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<sst xmlns="http://schemas.openxmlformats.org/spreadsheetml/2006/main" count="324" uniqueCount="216">
  <si>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</si>
  <si>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</si>
  <si>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</si>
  <si>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</si>
  <si>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</si>
  <si>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</si>
  <si>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</si>
  <si>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</si>
  <si>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</si>
  <si>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</si>
  <si>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</si>
  <si>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</si>
  <si>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</si>
  <si>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</si>
  <si>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</si>
  <si>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</si>
  <si>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</si>
  <si>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</si>
  <si>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</si>
  <si>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</si>
  <si>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</si>
  <si>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</si>
  <si>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</si>
  <si>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</si>
  <si>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</si>
  <si>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</si>
  <si>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</si>
  <si>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</si>
  <si>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</si>
  <si>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</si>
  <si>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</si>
  <si>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</si>
  <si>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</si>
  <si>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</si>
  <si>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</si>
  <si>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</si>
  <si>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</si>
  <si>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</si>
  <si>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</si>
  <si>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</si>
  <si>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</si>
  <si>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</si>
  <si>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</si>
  <si>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</si>
  <si>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</si>
  <si>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</si>
  <si>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420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</si>
  <si>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</si>
  <si>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</si>
  <si>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</si>
  <si>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</si>
  <si>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</si>
  <si>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</si>
  <si>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</si>
  <si>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</si>
  <si>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</si>
  <si>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</si>
  <si>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</si>
  <si>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</si>
  <si>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421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</si>
  <si>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</si>
  <si>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</si>
  <si>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</si>
  <si>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</si>
  <si>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</si>
  <si>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</si>
  <si>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</si>
  <si>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</si>
  <si>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</si>
  <si>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</si>
  <si>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</si>
  <si>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422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</si>
  <si>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</si>
  <si>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</si>
  <si>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</si>
  <si>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</si>
  <si>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</si>
  <si>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</si>
  <si>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</si>
  <si>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</si>
  <si>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</si>
  <si>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</si>
  <si>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</si>
  <si>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423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</si>
  <si>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</si>
  <si>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</si>
  <si>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</si>
  <si>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</si>
  <si>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</si>
  <si>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</si>
  <si>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</si>
  <si>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</si>
  <si>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</si>
  <si>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</si>
  <si>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</si>
  <si>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424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</si>
  <si>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</si>
  <si>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</si>
  <si>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</si>
  <si>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</si>
  <si>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</si>
  <si>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</si>
  <si>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</si>
  <si>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</si>
  <si>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</si>
  <si>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</si>
  <si>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</si>
  <si>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425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</si>
  <si>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</si>
  <si>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</si>
  <si>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</si>
  <si>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</si>
  <si>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</si>
  <si>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</si>
  <si>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</si>
  <si>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</si>
  <si>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</si>
  <si>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</si>
  <si>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</si>
  <si>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426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</si>
  <si>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</si>
  <si>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</si>
  <si>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</si>
  <si>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</si>
  <si>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</si>
  <si>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</si>
  <si>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</si>
  <si>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</si>
  <si>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</si>
  <si>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</si>
  <si>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</si>
  <si>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427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</si>
  <si>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</si>
  <si>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</si>
  <si>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</si>
  <si>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</si>
  <si>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</si>
  <si>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</si>
  <si>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</si>
  <si>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</si>
  <si>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</si>
  <si>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</si>
  <si>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</si>
  <si>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428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</si>
  <si>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</si>
  <si>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</si>
  <si>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</si>
  <si>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</si>
  <si>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</si>
  <si>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</si>
  <si>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</si>
  <si>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</si>
  <si>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</si>
  <si>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</si>
  <si>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</si>
  <si>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429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</si>
  <si>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</si>
  <si>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</si>
  <si>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</si>
  <si>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</si>
  <si>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</si>
  <si>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</si>
  <si>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</si>
  <si>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</si>
  <si>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</si>
  <si>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</si>
  <si>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</si>
  <si>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430</t>
  </si>
  <si>
    <t>PN10</t>
  </si>
  <si>
    <t>CBD0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</si>
  <si>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</si>
  <si>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</si>
  <si>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</si>
  <si>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</si>
  <si>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</si>
  <si>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</si>
  <si>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</si>
  <si>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</si>
  <si>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</si>
  <si>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431</t>
  </si>
  <si>
    <t>PN11</t>
  </si>
  <si>
    <t>CBD1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</si>
  <si>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</si>
  <si>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</si>
  <si>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</si>
  <si>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</si>
  <si>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</si>
  <si>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</si>
  <si>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</si>
  <si>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</si>
  <si>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</si>
  <si>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432</t>
  </si>
  <si>
    <t>PN12</t>
  </si>
  <si>
    <t>CBD2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</si>
  <si>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</si>
  <si>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</si>
  <si>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</si>
  <si>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</si>
  <si>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</si>
  <si>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</si>
  <si>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</si>
  <si>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</si>
  <si>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</si>
  <si>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433</t>
  </si>
  <si>
    <t>PN13</t>
  </si>
  <si>
    <t>CBD3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</si>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</sst>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Main!$B$2:$B$756</c:f>
              <c:numCache>
                <c:formatCode>General</c:formatCode>
                <c:ptCount val="755"/>
                <c:pt idx="0">
                  <c:v>22921354.6242385</c:v>
                </c:pt>
                <c:pt idx="1">
                  <c:v>157218522.9512403</c:v>
                </c:pt>
                <c:pt idx="2">
                  <c:v>154793456.6024539</c:v>
                </c:pt>
                <c:pt idx="3">
                  <c:v>152368001.0799198</c:v>
                </c:pt>
                <c:pt idx="4">
                  <c:v>149943360.5490149</c:v>
                </c:pt>
                <c:pt idx="5">
                  <c:v>147518142.7455832</c:v>
                </c:pt>
                <c:pt idx="6">
                  <c:v>145091377.2730423</c:v>
                </c:pt>
                <c:pt idx="7">
                  <c:v>142662988.5436259</c:v>
                </c:pt>
                <c:pt idx="8">
                  <c:v>140235257.9894236</c:v>
                </c:pt>
                <c:pt idx="9">
                  <c:v>137810421.7784485</c:v>
                </c:pt>
                <c:pt idx="10">
                  <c:v>135387130.2245443</c:v>
                </c:pt>
                <c:pt idx="11">
                  <c:v>132964122.5856296</c:v>
                </c:pt>
                <c:pt idx="12">
                  <c:v>130491871.4992424</c:v>
                </c:pt>
                <c:pt idx="13">
                  <c:v>128022973.1743404</c:v>
                </c:pt>
                <c:pt idx="14">
                  <c:v>125559574.4693977</c:v>
                </c:pt>
                <c:pt idx="15">
                  <c:v>123104563.7600776</c:v>
                </c:pt>
                <c:pt idx="16">
                  <c:v>82864794.30280033</c:v>
                </c:pt>
                <c:pt idx="17">
                  <c:v>68663233.58026347</c:v>
                </c:pt>
                <c:pt idx="18">
                  <c:v>64395124.4436072</c:v>
                </c:pt>
                <c:pt idx="19">
                  <c:v>61209560.9299621</c:v>
                </c:pt>
                <c:pt idx="20">
                  <c:v>60953953.95175844</c:v>
                </c:pt>
                <c:pt idx="21">
                  <c:v>58545373.3507085</c:v>
                </c:pt>
                <c:pt idx="22">
                  <c:v>58281496.31826244</c:v>
                </c:pt>
                <c:pt idx="23">
                  <c:v>56392317.33646491</c:v>
                </c:pt>
                <c:pt idx="24">
                  <c:v>56496233.04783141</c:v>
                </c:pt>
                <c:pt idx="25">
                  <c:v>57100702.39137989</c:v>
                </c:pt>
                <c:pt idx="26">
                  <c:v>56496341.47743224</c:v>
                </c:pt>
                <c:pt idx="27">
                  <c:v>57101105.65445106</c:v>
                </c:pt>
                <c:pt idx="28">
                  <c:v>56496104.14337596</c:v>
                </c:pt>
                <c:pt idx="29">
                  <c:v>57101328.21932924</c:v>
                </c:pt>
                <c:pt idx="30">
                  <c:v>56496137.52102509</c:v>
                </c:pt>
                <c:pt idx="31">
                  <c:v>57101509.70639476</c:v>
                </c:pt>
                <c:pt idx="32">
                  <c:v>54465784.65382096</c:v>
                </c:pt>
                <c:pt idx="33">
                  <c:v>49930012.04368298</c:v>
                </c:pt>
                <c:pt idx="34">
                  <c:v>47085616.5951389</c:v>
                </c:pt>
                <c:pt idx="35">
                  <c:v>44900564.00039552</c:v>
                </c:pt>
                <c:pt idx="36">
                  <c:v>42878608.96177597</c:v>
                </c:pt>
                <c:pt idx="37">
                  <c:v>42417286.87186002</c:v>
                </c:pt>
                <c:pt idx="38">
                  <c:v>42358014.62212235</c:v>
                </c:pt>
                <c:pt idx="39">
                  <c:v>41318264.52895723</c:v>
                </c:pt>
                <c:pt idx="40">
                  <c:v>40464860.0649419</c:v>
                </c:pt>
                <c:pt idx="41">
                  <c:v>40500674.14748046</c:v>
                </c:pt>
                <c:pt idx="42">
                  <c:v>40092773.32646228</c:v>
                </c:pt>
                <c:pt idx="43">
                  <c:v>40125465.06879596</c:v>
                </c:pt>
                <c:pt idx="44">
                  <c:v>39739343.85234794</c:v>
                </c:pt>
                <c:pt idx="45">
                  <c:v>39880283.57536191</c:v>
                </c:pt>
                <c:pt idx="46">
                  <c:v>39554062.34743235</c:v>
                </c:pt>
                <c:pt idx="47">
                  <c:v>39604911.75432308</c:v>
                </c:pt>
                <c:pt idx="48">
                  <c:v>38811879.38331425</c:v>
                </c:pt>
                <c:pt idx="49">
                  <c:v>38380315.69542375</c:v>
                </c:pt>
                <c:pt idx="50">
                  <c:v>36487514.57949232</c:v>
                </c:pt>
                <c:pt idx="51">
                  <c:v>35041624.06915155</c:v>
                </c:pt>
                <c:pt idx="52">
                  <c:v>33746564.24055547</c:v>
                </c:pt>
                <c:pt idx="53">
                  <c:v>32786136.10535338</c:v>
                </c:pt>
                <c:pt idx="54">
                  <c:v>32272110.86644848</c:v>
                </c:pt>
                <c:pt idx="55">
                  <c:v>31971676.85518319</c:v>
                </c:pt>
                <c:pt idx="56">
                  <c:v>31968709.14315907</c:v>
                </c:pt>
                <c:pt idx="57">
                  <c:v>31226761.80675016</c:v>
                </c:pt>
                <c:pt idx="58">
                  <c:v>30659267.94511037</c:v>
                </c:pt>
                <c:pt idx="59">
                  <c:v>30424334.84417038</c:v>
                </c:pt>
                <c:pt idx="60">
                  <c:v>30473627.97243004</c:v>
                </c:pt>
                <c:pt idx="61">
                  <c:v>30175212.83165928</c:v>
                </c:pt>
                <c:pt idx="62">
                  <c:v>30209148.41241134</c:v>
                </c:pt>
                <c:pt idx="63">
                  <c:v>29967737.86849736</c:v>
                </c:pt>
                <c:pt idx="64">
                  <c:v>30033136.51659753</c:v>
                </c:pt>
                <c:pt idx="65">
                  <c:v>29939567.67492338</c:v>
                </c:pt>
                <c:pt idx="66">
                  <c:v>29888882.48566529</c:v>
                </c:pt>
                <c:pt idx="67">
                  <c:v>28949231.48156318</c:v>
                </c:pt>
                <c:pt idx="68">
                  <c:v>28170340.53103679</c:v>
                </c:pt>
                <c:pt idx="69">
                  <c:v>27471515.96770095</c:v>
                </c:pt>
                <c:pt idx="70">
                  <c:v>27027487.22730252</c:v>
                </c:pt>
                <c:pt idx="71">
                  <c:v>26726124.6171568</c:v>
                </c:pt>
                <c:pt idx="72">
                  <c:v>26373012.19248903</c:v>
                </c:pt>
                <c:pt idx="73">
                  <c:v>25869879.60296114</c:v>
                </c:pt>
                <c:pt idx="74">
                  <c:v>25463553.99740314</c:v>
                </c:pt>
                <c:pt idx="75">
                  <c:v>25309266.27365921</c:v>
                </c:pt>
                <c:pt idx="76">
                  <c:v>25299938.47214402</c:v>
                </c:pt>
                <c:pt idx="77">
                  <c:v>25091045.05913545</c:v>
                </c:pt>
                <c:pt idx="78">
                  <c:v>25103919.95943947</c:v>
                </c:pt>
                <c:pt idx="79">
                  <c:v>24989765.40608121</c:v>
                </c:pt>
                <c:pt idx="80">
                  <c:v>25005987.40225739</c:v>
                </c:pt>
                <c:pt idx="81">
                  <c:v>24853941.91843797</c:v>
                </c:pt>
                <c:pt idx="82">
                  <c:v>24845430.77109458</c:v>
                </c:pt>
                <c:pt idx="83">
                  <c:v>24323958.60203993</c:v>
                </c:pt>
                <c:pt idx="84">
                  <c:v>23905667.55584525</c:v>
                </c:pt>
                <c:pt idx="85">
                  <c:v>23471601.21851873</c:v>
                </c:pt>
                <c:pt idx="86">
                  <c:v>23136961.01366859</c:v>
                </c:pt>
                <c:pt idx="87">
                  <c:v>22894982.29407217</c:v>
                </c:pt>
                <c:pt idx="88">
                  <c:v>22630766.99439992</c:v>
                </c:pt>
                <c:pt idx="89">
                  <c:v>22281264.13450368</c:v>
                </c:pt>
                <c:pt idx="90">
                  <c:v>21993119.07224425</c:v>
                </c:pt>
                <c:pt idx="91">
                  <c:v>21742401.51348373</c:v>
                </c:pt>
                <c:pt idx="92">
                  <c:v>21531470.80227082</c:v>
                </c:pt>
                <c:pt idx="93">
                  <c:v>21420172.90535327</c:v>
                </c:pt>
                <c:pt idx="94">
                  <c:v>21422219.0266227</c:v>
                </c:pt>
                <c:pt idx="95">
                  <c:v>21278008.99751118</c:v>
                </c:pt>
                <c:pt idx="96">
                  <c:v>21243618.31374573</c:v>
                </c:pt>
                <c:pt idx="97">
                  <c:v>21252665.4861265</c:v>
                </c:pt>
                <c:pt idx="98">
                  <c:v>21152797.54689219</c:v>
                </c:pt>
                <c:pt idx="99">
                  <c:v>21138214.29528779</c:v>
                </c:pt>
                <c:pt idx="100">
                  <c:v>20852681.33135734</c:v>
                </c:pt>
                <c:pt idx="101">
                  <c:v>20585051.98505</c:v>
                </c:pt>
                <c:pt idx="102">
                  <c:v>20365812.1941272</c:v>
                </c:pt>
                <c:pt idx="103">
                  <c:v>20202666.47193681</c:v>
                </c:pt>
                <c:pt idx="104">
                  <c:v>20021941.1740116</c:v>
                </c:pt>
                <c:pt idx="105">
                  <c:v>19788620.10004874</c:v>
                </c:pt>
                <c:pt idx="106">
                  <c:v>19585833.77284654</c:v>
                </c:pt>
                <c:pt idx="107">
                  <c:v>19403634.35177645</c:v>
                </c:pt>
                <c:pt idx="108">
                  <c:v>19245413.11726661</c:v>
                </c:pt>
                <c:pt idx="109">
                  <c:v>19158190.0475216</c:v>
                </c:pt>
                <c:pt idx="110">
                  <c:v>19114126.61768538</c:v>
                </c:pt>
                <c:pt idx="111">
                  <c:v>19113653.98059801</c:v>
                </c:pt>
                <c:pt idx="112">
                  <c:v>19014433.12475701</c:v>
                </c:pt>
                <c:pt idx="113">
                  <c:v>18882718.73749096</c:v>
                </c:pt>
                <c:pt idx="114">
                  <c:v>18763910.23107124</c:v>
                </c:pt>
                <c:pt idx="115">
                  <c:v>18709673.57155751</c:v>
                </c:pt>
                <c:pt idx="116">
                  <c:v>18700671.77506581</c:v>
                </c:pt>
                <c:pt idx="117">
                  <c:v>18513543.48150925</c:v>
                </c:pt>
                <c:pt idx="118">
                  <c:v>18372016.13284819</c:v>
                </c:pt>
                <c:pt idx="119">
                  <c:v>18267753.46726455</c:v>
                </c:pt>
                <c:pt idx="120">
                  <c:v>18154501.80937074</c:v>
                </c:pt>
                <c:pt idx="121">
                  <c:v>18000247.39077536</c:v>
                </c:pt>
                <c:pt idx="122">
                  <c:v>17858771.66616252</c:v>
                </c:pt>
                <c:pt idx="123">
                  <c:v>17723953.19672012</c:v>
                </c:pt>
                <c:pt idx="124">
                  <c:v>17600581.93926051</c:v>
                </c:pt>
                <c:pt idx="125">
                  <c:v>17528110.46458038</c:v>
                </c:pt>
                <c:pt idx="126">
                  <c:v>17492403.98069964</c:v>
                </c:pt>
                <c:pt idx="127">
                  <c:v>17492497.76157122</c:v>
                </c:pt>
                <c:pt idx="128">
                  <c:v>17413592.01062883</c:v>
                </c:pt>
                <c:pt idx="129">
                  <c:v>17313668.79823735</c:v>
                </c:pt>
                <c:pt idx="130">
                  <c:v>17225317.12533711</c:v>
                </c:pt>
                <c:pt idx="131">
                  <c:v>17185094.59786071</c:v>
                </c:pt>
                <c:pt idx="132">
                  <c:v>17185231.69286871</c:v>
                </c:pt>
                <c:pt idx="133">
                  <c:v>17057829.07852774</c:v>
                </c:pt>
                <c:pt idx="134">
                  <c:v>16963546.51562782</c:v>
                </c:pt>
                <c:pt idx="135">
                  <c:v>16896193.5006591</c:v>
                </c:pt>
                <c:pt idx="136">
                  <c:v>16823539.23065847</c:v>
                </c:pt>
                <c:pt idx="137">
                  <c:v>16719015.62913677</c:v>
                </c:pt>
                <c:pt idx="138">
                  <c:v>16618719.66171091</c:v>
                </c:pt>
                <c:pt idx="139">
                  <c:v>16520007.04472966</c:v>
                </c:pt>
                <c:pt idx="140">
                  <c:v>16426522.79841154</c:v>
                </c:pt>
                <c:pt idx="141">
                  <c:v>16367075.16522618</c:v>
                </c:pt>
                <c:pt idx="142">
                  <c:v>16336747.80159011</c:v>
                </c:pt>
                <c:pt idx="143">
                  <c:v>16338488.08960893</c:v>
                </c:pt>
                <c:pt idx="144">
                  <c:v>16274000.78503525</c:v>
                </c:pt>
                <c:pt idx="145">
                  <c:v>16196787.87356428</c:v>
                </c:pt>
                <c:pt idx="146">
                  <c:v>16128358.74030134</c:v>
                </c:pt>
                <c:pt idx="147">
                  <c:v>16096317.22401764</c:v>
                </c:pt>
                <c:pt idx="148">
                  <c:v>16097321.07941099</c:v>
                </c:pt>
                <c:pt idx="149">
                  <c:v>16005131.86561817</c:v>
                </c:pt>
                <c:pt idx="150">
                  <c:v>15937490.02154148</c:v>
                </c:pt>
                <c:pt idx="151">
                  <c:v>15890031.85537537</c:v>
                </c:pt>
                <c:pt idx="152">
                  <c:v>15840018.4171867</c:v>
                </c:pt>
                <c:pt idx="153">
                  <c:v>15766783.29408621</c:v>
                </c:pt>
                <c:pt idx="154">
                  <c:v>15695322.07638173</c:v>
                </c:pt>
                <c:pt idx="155">
                  <c:v>15622570.66799839</c:v>
                </c:pt>
                <c:pt idx="156">
                  <c:v>15551048.95744879</c:v>
                </c:pt>
                <c:pt idx="157">
                  <c:v>15502373.6672411</c:v>
                </c:pt>
                <c:pt idx="158">
                  <c:v>15477427.1461373</c:v>
                </c:pt>
                <c:pt idx="159">
                  <c:v>15477948.21470514</c:v>
                </c:pt>
                <c:pt idx="160">
                  <c:v>15427586.58099952</c:v>
                </c:pt>
                <c:pt idx="161">
                  <c:v>15368595.01493363</c:v>
                </c:pt>
                <c:pt idx="162">
                  <c:v>15316754.00539839</c:v>
                </c:pt>
                <c:pt idx="163">
                  <c:v>15292633.50526437</c:v>
                </c:pt>
                <c:pt idx="164">
                  <c:v>15293435.60226939</c:v>
                </c:pt>
                <c:pt idx="165">
                  <c:v>15225548.14252668</c:v>
                </c:pt>
                <c:pt idx="166">
                  <c:v>15175367.17382326</c:v>
                </c:pt>
                <c:pt idx="167">
                  <c:v>15140767.62781123</c:v>
                </c:pt>
                <c:pt idx="168">
                  <c:v>15104890.68664928</c:v>
                </c:pt>
                <c:pt idx="169">
                  <c:v>15051668.40514938</c:v>
                </c:pt>
                <c:pt idx="170">
                  <c:v>14999035.16606241</c:v>
                </c:pt>
                <c:pt idx="171">
                  <c:v>14944618.33863996</c:v>
                </c:pt>
                <c:pt idx="172">
                  <c:v>14890185.54691759</c:v>
                </c:pt>
                <c:pt idx="173">
                  <c:v>14851341.25835214</c:v>
                </c:pt>
                <c:pt idx="174">
                  <c:v>14830833.19585507</c:v>
                </c:pt>
                <c:pt idx="175">
                  <c:v>14808102.78275284</c:v>
                </c:pt>
                <c:pt idx="176">
                  <c:v>14772826.20149224</c:v>
                </c:pt>
                <c:pt idx="177">
                  <c:v>14727746.60146992</c:v>
                </c:pt>
                <c:pt idx="178">
                  <c:v>14688202.48080848</c:v>
                </c:pt>
                <c:pt idx="179">
                  <c:v>14669736.27449826</c:v>
                </c:pt>
                <c:pt idx="180">
                  <c:v>14670215.38666331</c:v>
                </c:pt>
                <c:pt idx="181">
                  <c:v>14619659.21884082</c:v>
                </c:pt>
                <c:pt idx="182">
                  <c:v>14582019.03753302</c:v>
                </c:pt>
                <c:pt idx="183">
                  <c:v>14556295.77630924</c:v>
                </c:pt>
                <c:pt idx="184">
                  <c:v>14530100.54888916</c:v>
                </c:pt>
                <c:pt idx="185">
                  <c:v>14491303.86879494</c:v>
                </c:pt>
                <c:pt idx="186">
                  <c:v>14452835.50167644</c:v>
                </c:pt>
                <c:pt idx="187">
                  <c:v>14412120.66587776</c:v>
                </c:pt>
                <c:pt idx="188">
                  <c:v>14370118.8420241</c:v>
                </c:pt>
                <c:pt idx="189">
                  <c:v>14338452.79964761</c:v>
                </c:pt>
                <c:pt idx="190">
                  <c:v>14321512.07538445</c:v>
                </c:pt>
                <c:pt idx="191">
                  <c:v>14302813.58529799</c:v>
                </c:pt>
                <c:pt idx="192">
                  <c:v>14274772.84531324</c:v>
                </c:pt>
                <c:pt idx="193">
                  <c:v>14239989.00698381</c:v>
                </c:pt>
                <c:pt idx="194">
                  <c:v>14209614.4760605</c:v>
                </c:pt>
                <c:pt idx="195">
                  <c:v>14195567.35557899</c:v>
                </c:pt>
                <c:pt idx="196">
                  <c:v>14161920.12153932</c:v>
                </c:pt>
                <c:pt idx="197">
                  <c:v>14128290.57663108</c:v>
                </c:pt>
                <c:pt idx="198">
                  <c:v>14100702.83839806</c:v>
                </c:pt>
                <c:pt idx="199">
                  <c:v>14082542.38693654</c:v>
                </c:pt>
                <c:pt idx="200">
                  <c:v>14064359.44016573</c:v>
                </c:pt>
                <c:pt idx="201">
                  <c:v>14036627.5640276</c:v>
                </c:pt>
                <c:pt idx="202">
                  <c:v>14008959.03727388</c:v>
                </c:pt>
                <c:pt idx="203">
                  <c:v>13979164.7134283</c:v>
                </c:pt>
                <c:pt idx="204">
                  <c:v>13947719.36527538</c:v>
                </c:pt>
                <c:pt idx="205">
                  <c:v>13923264.27222995</c:v>
                </c:pt>
                <c:pt idx="206">
                  <c:v>13909758.21949806</c:v>
                </c:pt>
                <c:pt idx="207">
                  <c:v>13895089.00986969</c:v>
                </c:pt>
                <c:pt idx="208">
                  <c:v>13873480.19436909</c:v>
                </c:pt>
                <c:pt idx="209">
                  <c:v>13846703.26625711</c:v>
                </c:pt>
                <c:pt idx="210">
                  <c:v>13822940.0175737</c:v>
                </c:pt>
                <c:pt idx="211">
                  <c:v>13801433.58913565</c:v>
                </c:pt>
                <c:pt idx="212">
                  <c:v>13777605.73748893</c:v>
                </c:pt>
                <c:pt idx="213">
                  <c:v>13751825.14385519</c:v>
                </c:pt>
                <c:pt idx="214">
                  <c:v>13730727.53442621</c:v>
                </c:pt>
                <c:pt idx="215">
                  <c:v>13716861.12983466</c:v>
                </c:pt>
                <c:pt idx="216">
                  <c:v>13703241.15010543</c:v>
                </c:pt>
                <c:pt idx="217">
                  <c:v>13682977.41484214</c:v>
                </c:pt>
                <c:pt idx="218">
                  <c:v>13663045.90821952</c:v>
                </c:pt>
                <c:pt idx="219">
                  <c:v>13641261.99267459</c:v>
                </c:pt>
                <c:pt idx="220">
                  <c:v>13617506.61242488</c:v>
                </c:pt>
                <c:pt idx="221">
                  <c:v>13598606.60527103</c:v>
                </c:pt>
                <c:pt idx="222">
                  <c:v>13588308.55982433</c:v>
                </c:pt>
                <c:pt idx="223">
                  <c:v>13577171.60853784</c:v>
                </c:pt>
                <c:pt idx="224">
                  <c:v>13560850.95403754</c:v>
                </c:pt>
                <c:pt idx="225">
                  <c:v>13540615.48850167</c:v>
                </c:pt>
                <c:pt idx="226">
                  <c:v>13522534.57573269</c:v>
                </c:pt>
                <c:pt idx="227">
                  <c:v>13505948.85761196</c:v>
                </c:pt>
                <c:pt idx="228">
                  <c:v>13487777.69611877</c:v>
                </c:pt>
                <c:pt idx="229">
                  <c:v>13468157.53944648</c:v>
                </c:pt>
                <c:pt idx="230">
                  <c:v>13451949.75074926</c:v>
                </c:pt>
                <c:pt idx="231">
                  <c:v>13441415.6136611</c:v>
                </c:pt>
                <c:pt idx="232">
                  <c:v>13431204.27275926</c:v>
                </c:pt>
                <c:pt idx="233">
                  <c:v>13415869.91347992</c:v>
                </c:pt>
                <c:pt idx="234">
                  <c:v>13400726.59044092</c:v>
                </c:pt>
                <c:pt idx="235">
                  <c:v>13384259.03750032</c:v>
                </c:pt>
                <c:pt idx="236">
                  <c:v>13366332.64578984</c:v>
                </c:pt>
                <c:pt idx="237">
                  <c:v>13351927.00973385</c:v>
                </c:pt>
                <c:pt idx="238">
                  <c:v>13343883.20679618</c:v>
                </c:pt>
                <c:pt idx="239">
                  <c:v>13335369.14139243</c:v>
                </c:pt>
                <c:pt idx="240">
                  <c:v>13323049.52619662</c:v>
                </c:pt>
                <c:pt idx="241">
                  <c:v>13307653.11871138</c:v>
                </c:pt>
                <c:pt idx="242">
                  <c:v>13293793.06949334</c:v>
                </c:pt>
                <c:pt idx="243">
                  <c:v>13281069.29627544</c:v>
                </c:pt>
                <c:pt idx="244">
                  <c:v>13267154.30455446</c:v>
                </c:pt>
                <c:pt idx="245">
                  <c:v>13252085.6209751</c:v>
                </c:pt>
                <c:pt idx="246">
                  <c:v>13239520.99205044</c:v>
                </c:pt>
                <c:pt idx="247">
                  <c:v>13231237.80388702</c:v>
                </c:pt>
                <c:pt idx="248">
                  <c:v>13223322.2980473</c:v>
                </c:pt>
                <c:pt idx="249">
                  <c:v>13211872.15754641</c:v>
                </c:pt>
                <c:pt idx="250">
                  <c:v>13200776.42263662</c:v>
                </c:pt>
                <c:pt idx="251">
                  <c:v>13188593.50652277</c:v>
                </c:pt>
                <c:pt idx="252">
                  <c:v>13174924.36586731</c:v>
                </c:pt>
                <c:pt idx="253">
                  <c:v>13163755.5706617</c:v>
                </c:pt>
                <c:pt idx="254">
                  <c:v>13157693.03366905</c:v>
                </c:pt>
                <c:pt idx="255">
                  <c:v>13151283.05174785</c:v>
                </c:pt>
                <c:pt idx="256">
                  <c:v>13142038.95094992</c:v>
                </c:pt>
                <c:pt idx="257">
                  <c:v>13130510.01978583</c:v>
                </c:pt>
                <c:pt idx="258">
                  <c:v>13120160.82763362</c:v>
                </c:pt>
                <c:pt idx="259">
                  <c:v>13110697.64487458</c:v>
                </c:pt>
                <c:pt idx="260">
                  <c:v>13100344.35946389</c:v>
                </c:pt>
                <c:pt idx="261">
                  <c:v>13089008.69850095</c:v>
                </c:pt>
                <c:pt idx="262">
                  <c:v>13079466.19282305</c:v>
                </c:pt>
                <c:pt idx="263">
                  <c:v>13073287.31601754</c:v>
                </c:pt>
                <c:pt idx="264">
                  <c:v>13067453.3674934</c:v>
                </c:pt>
                <c:pt idx="265">
                  <c:v>13058786.9814994</c:v>
                </c:pt>
                <c:pt idx="266">
                  <c:v>13050289.3778919</c:v>
                </c:pt>
                <c:pt idx="267">
                  <c:v>13041039.06602558</c:v>
                </c:pt>
                <c:pt idx="268">
                  <c:v>13030784.76884481</c:v>
                </c:pt>
                <c:pt idx="269">
                  <c:v>13022375.8334739</c:v>
                </c:pt>
                <c:pt idx="270">
                  <c:v>13017662.15782543</c:v>
                </c:pt>
                <c:pt idx="271">
                  <c:v>13012810.6804682</c:v>
                </c:pt>
                <c:pt idx="272">
                  <c:v>13005924.41767518</c:v>
                </c:pt>
                <c:pt idx="273">
                  <c:v>12997244.98674241</c:v>
                </c:pt>
                <c:pt idx="274">
                  <c:v>12989432.55851947</c:v>
                </c:pt>
                <c:pt idx="275">
                  <c:v>12982335.47826807</c:v>
                </c:pt>
                <c:pt idx="276">
                  <c:v>12974536.19725755</c:v>
                </c:pt>
                <c:pt idx="277">
                  <c:v>12965939.58440529</c:v>
                </c:pt>
                <c:pt idx="278">
                  <c:v>12958666.52347984</c:v>
                </c:pt>
                <c:pt idx="279">
                  <c:v>12953874.50193892</c:v>
                </c:pt>
                <c:pt idx="280">
                  <c:v>12949414.92839213</c:v>
                </c:pt>
                <c:pt idx="281">
                  <c:v>12943119.19008443</c:v>
                </c:pt>
                <c:pt idx="282">
                  <c:v>12937127.79958437</c:v>
                </c:pt>
                <c:pt idx="283">
                  <c:v>12930508.34177767</c:v>
                </c:pt>
                <c:pt idx="284">
                  <c:v>12922811.26342415</c:v>
                </c:pt>
                <c:pt idx="285">
                  <c:v>12916394.70406459</c:v>
                </c:pt>
                <c:pt idx="286">
                  <c:v>12912970.52506887</c:v>
                </c:pt>
                <c:pt idx="287">
                  <c:v>12909427.67399975</c:v>
                </c:pt>
                <c:pt idx="288">
                  <c:v>12904388.06061626</c:v>
                </c:pt>
                <c:pt idx="289">
                  <c:v>12898059.55741573</c:v>
                </c:pt>
                <c:pt idx="290">
                  <c:v>12892409.8774525</c:v>
                </c:pt>
                <c:pt idx="291">
                  <c:v>12887303.97695376</c:v>
                </c:pt>
                <c:pt idx="292">
                  <c:v>12881712.55496476</c:v>
                </c:pt>
                <c:pt idx="293">
                  <c:v>12875445.48099961</c:v>
                </c:pt>
                <c:pt idx="294">
                  <c:v>12870105.68383416</c:v>
                </c:pt>
                <c:pt idx="295">
                  <c:v>12866707.27539635</c:v>
                </c:pt>
                <c:pt idx="296">
                  <c:v>12863589.7744034</c:v>
                </c:pt>
                <c:pt idx="297">
                  <c:v>12858947.75999054</c:v>
                </c:pt>
                <c:pt idx="298">
                  <c:v>12854426.89520267</c:v>
                </c:pt>
                <c:pt idx="299">
                  <c:v>12849499.98163343</c:v>
                </c:pt>
                <c:pt idx="300">
                  <c:v>12843910.51132418</c:v>
                </c:pt>
                <c:pt idx="301">
                  <c:v>12839265.89383054</c:v>
                </c:pt>
                <c:pt idx="302">
                  <c:v>12836660.34326006</c:v>
                </c:pt>
                <c:pt idx="303">
                  <c:v>12834064.26439478</c:v>
                </c:pt>
                <c:pt idx="304">
                  <c:v>12830450.41934929</c:v>
                </c:pt>
                <c:pt idx="305">
                  <c:v>12825830.82027821</c:v>
                </c:pt>
                <c:pt idx="306">
                  <c:v>12821702.04904386</c:v>
                </c:pt>
                <c:pt idx="307">
                  <c:v>12818022.12562316</c:v>
                </c:pt>
                <c:pt idx="308">
                  <c:v>12813950.04915716</c:v>
                </c:pt>
                <c:pt idx="309">
                  <c:v>12809343.03130945</c:v>
                </c:pt>
                <c:pt idx="310">
                  <c:v>12805414.85926622</c:v>
                </c:pt>
                <c:pt idx="311">
                  <c:v>12802845.12095291</c:v>
                </c:pt>
                <c:pt idx="312">
                  <c:v>12800525.8741624</c:v>
                </c:pt>
                <c:pt idx="313">
                  <c:v>12797356.41979718</c:v>
                </c:pt>
                <c:pt idx="314">
                  <c:v>12794430.53536228</c:v>
                </c:pt>
                <c:pt idx="315">
                  <c:v>12791163.67624599</c:v>
                </c:pt>
                <c:pt idx="316">
                  <c:v>12787135.40302137</c:v>
                </c:pt>
                <c:pt idx="317">
                  <c:v>12783719.80674048</c:v>
                </c:pt>
                <c:pt idx="318">
                  <c:v>12781965.92942617</c:v>
                </c:pt>
                <c:pt idx="319">
                  <c:v>12780187.05558985</c:v>
                </c:pt>
                <c:pt idx="320">
                  <c:v>12777679.9071017</c:v>
                </c:pt>
                <c:pt idx="321">
                  <c:v>12774498.09364631</c:v>
                </c:pt>
                <c:pt idx="322">
                  <c:v>12771692.71852261</c:v>
                </c:pt>
                <c:pt idx="323">
                  <c:v>12769203.61067511</c:v>
                </c:pt>
                <c:pt idx="324">
                  <c:v>12766482.36330989</c:v>
                </c:pt>
                <c:pt idx="325">
                  <c:v>12763324.23806573</c:v>
                </c:pt>
                <c:pt idx="326">
                  <c:v>12760606.08718425</c:v>
                </c:pt>
                <c:pt idx="327">
                  <c:v>12758932.05509504</c:v>
                </c:pt>
                <c:pt idx="328">
                  <c:v>12757449.61506257</c:v>
                </c:pt>
                <c:pt idx="329">
                  <c:v>12755208.53562578</c:v>
                </c:pt>
                <c:pt idx="330">
                  <c:v>12753041.81634112</c:v>
                </c:pt>
                <c:pt idx="331">
                  <c:v>12750689.01075749</c:v>
                </c:pt>
                <c:pt idx="332">
                  <c:v>12747942.05151058</c:v>
                </c:pt>
                <c:pt idx="333">
                  <c:v>12745639.5055013</c:v>
                </c:pt>
                <c:pt idx="334">
                  <c:v>12744342.44110679</c:v>
                </c:pt>
                <c:pt idx="335">
                  <c:v>12743104.00186201</c:v>
                </c:pt>
                <c:pt idx="336">
                  <c:v>12741422.40000973</c:v>
                </c:pt>
                <c:pt idx="337">
                  <c:v>12739225.37479916</c:v>
                </c:pt>
                <c:pt idx="338">
                  <c:v>12737287.20562752</c:v>
                </c:pt>
                <c:pt idx="339">
                  <c:v>12735611.36229412</c:v>
                </c:pt>
                <c:pt idx="340">
                  <c:v>12733739.84355813</c:v>
                </c:pt>
                <c:pt idx="341">
                  <c:v>12731537.80305113</c:v>
                </c:pt>
                <c:pt idx="342">
                  <c:v>12729646.11325089</c:v>
                </c:pt>
                <c:pt idx="343">
                  <c:v>12728415.93712908</c:v>
                </c:pt>
                <c:pt idx="344">
                  <c:v>12727345.81756829</c:v>
                </c:pt>
                <c:pt idx="345">
                  <c:v>12725967.50188614</c:v>
                </c:pt>
                <c:pt idx="346">
                  <c:v>12724762.09736104</c:v>
                </c:pt>
                <c:pt idx="347">
                  <c:v>12723395.0673497</c:v>
                </c:pt>
                <c:pt idx="348">
                  <c:v>12721544.18384</c:v>
                </c:pt>
                <c:pt idx="349">
                  <c:v>12719941.61259062</c:v>
                </c:pt>
                <c:pt idx="350">
                  <c:v>12719165.21658554</c:v>
                </c:pt>
                <c:pt idx="351">
                  <c:v>12718393.03134971</c:v>
                </c:pt>
                <c:pt idx="352">
                  <c:v>12717313.24271462</c:v>
                </c:pt>
                <c:pt idx="353">
                  <c:v>12715927.10271674</c:v>
                </c:pt>
                <c:pt idx="354">
                  <c:v>12714725.1873229</c:v>
                </c:pt>
                <c:pt idx="355">
                  <c:v>12713684.18861143</c:v>
                </c:pt>
                <c:pt idx="356">
                  <c:v>12712556.96027963</c:v>
                </c:pt>
                <c:pt idx="357">
                  <c:v>12711181.45385354</c:v>
                </c:pt>
                <c:pt idx="358">
                  <c:v>12709974.5570053</c:v>
                </c:pt>
                <c:pt idx="359">
                  <c:v>12709256.97722269</c:v>
                </c:pt>
                <c:pt idx="360">
                  <c:v>12708649.01830024</c:v>
                </c:pt>
                <c:pt idx="361">
                  <c:v>12707720.13178973</c:v>
                </c:pt>
                <c:pt idx="362">
                  <c:v>12706839.32887132</c:v>
                </c:pt>
                <c:pt idx="363">
                  <c:v>12705895.73224816</c:v>
                </c:pt>
                <c:pt idx="364">
                  <c:v>12704746.29686809</c:v>
                </c:pt>
                <c:pt idx="365">
                  <c:v>12703769.70192693</c:v>
                </c:pt>
                <c:pt idx="366">
                  <c:v>12703222.9980876</c:v>
                </c:pt>
                <c:pt idx="367">
                  <c:v>12702725.40728174</c:v>
                </c:pt>
                <c:pt idx="368">
                  <c:v>12702070.36750803</c:v>
                </c:pt>
                <c:pt idx="369">
                  <c:v>12701197.54863641</c:v>
                </c:pt>
                <c:pt idx="370">
                  <c:v>12700444.95431396</c:v>
                </c:pt>
                <c:pt idx="371">
                  <c:v>12699821.94555224</c:v>
                </c:pt>
                <c:pt idx="372">
                  <c:v>12699127.64548282</c:v>
                </c:pt>
                <c:pt idx="373">
                  <c:v>12698261.82290312</c:v>
                </c:pt>
                <c:pt idx="374">
                  <c:v>12697506.10466957</c:v>
                </c:pt>
                <c:pt idx="375">
                  <c:v>12697027.48122876</c:v>
                </c:pt>
                <c:pt idx="376">
                  <c:v>12696631.10647478</c:v>
                </c:pt>
                <c:pt idx="377">
                  <c:v>12696137.80563278</c:v>
                </c:pt>
                <c:pt idx="378">
                  <c:v>12695728.59008238</c:v>
                </c:pt>
                <c:pt idx="379">
                  <c:v>12695272.10967068</c:v>
                </c:pt>
                <c:pt idx="380">
                  <c:v>12694606.27085447</c:v>
                </c:pt>
                <c:pt idx="381">
                  <c:v>12694022.61007572</c:v>
                </c:pt>
                <c:pt idx="382">
                  <c:v>12693741.69589233</c:v>
                </c:pt>
                <c:pt idx="383">
                  <c:v>12693480.1889261</c:v>
                </c:pt>
                <c:pt idx="384">
                  <c:v>12693472.42147459</c:v>
                </c:pt>
                <c:pt idx="385">
                  <c:v>12692929.98938991</c:v>
                </c:pt>
                <c:pt idx="386">
                  <c:v>12692529.35537672</c:v>
                </c:pt>
                <c:pt idx="387">
                  <c:v>12692203.30774111</c:v>
                </c:pt>
                <c:pt idx="388">
                  <c:v>12691852.84945089</c:v>
                </c:pt>
                <c:pt idx="389">
                  <c:v>12691399.71633438</c:v>
                </c:pt>
                <c:pt idx="390">
                  <c:v>12690998.48564774</c:v>
                </c:pt>
                <c:pt idx="391">
                  <c:v>12690757.02457587</c:v>
                </c:pt>
                <c:pt idx="392">
                  <c:v>12690565.27227784</c:v>
                </c:pt>
                <c:pt idx="393">
                  <c:v>12690324.33545768</c:v>
                </c:pt>
                <c:pt idx="394">
                  <c:v>12690130.01684069</c:v>
                </c:pt>
                <c:pt idx="395">
                  <c:v>12689921.56375981</c:v>
                </c:pt>
                <c:pt idx="396">
                  <c:v>12689618.14100368</c:v>
                </c:pt>
                <c:pt idx="397">
                  <c:v>12689360.65346541</c:v>
                </c:pt>
                <c:pt idx="398">
                  <c:v>12689251.06456529</c:v>
                </c:pt>
                <c:pt idx="399">
                  <c:v>12689283.74043759</c:v>
                </c:pt>
                <c:pt idx="400">
                  <c:v>12689147.88974857</c:v>
                </c:pt>
                <c:pt idx="401">
                  <c:v>12689153.38019331</c:v>
                </c:pt>
                <c:pt idx="402">
                  <c:v>12688874.55582813</c:v>
                </c:pt>
                <c:pt idx="403">
                  <c:v>12688759.06926821</c:v>
                </c:pt>
                <c:pt idx="404">
                  <c:v>12688645.01953044</c:v>
                </c:pt>
                <c:pt idx="405">
                  <c:v>12688495.32733656</c:v>
                </c:pt>
                <c:pt idx="406">
                  <c:v>12688364.77003614</c:v>
                </c:pt>
                <c:pt idx="407">
                  <c:v>12688291.93561853</c:v>
                </c:pt>
                <c:pt idx="408">
                  <c:v>12688296.90140633</c:v>
                </c:pt>
                <c:pt idx="409">
                  <c:v>12688187.18426921</c:v>
                </c:pt>
                <c:pt idx="410">
                  <c:v>12688147.33846404</c:v>
                </c:pt>
                <c:pt idx="411">
                  <c:v>12688139.87703197</c:v>
                </c:pt>
                <c:pt idx="412">
                  <c:v>12688081.47388108</c:v>
                </c:pt>
                <c:pt idx="413">
                  <c:v>12688065.35952357</c:v>
                </c:pt>
                <c:pt idx="414">
                  <c:v>12688131.60201926</c:v>
                </c:pt>
                <c:pt idx="415">
                  <c:v>12687979.55774868</c:v>
                </c:pt>
                <c:pt idx="416">
                  <c:v>12688037.68175318</c:v>
                </c:pt>
                <c:pt idx="417">
                  <c:v>12687943.54517302</c:v>
                </c:pt>
                <c:pt idx="418">
                  <c:v>12687954.74739388</c:v>
                </c:pt>
                <c:pt idx="419">
                  <c:v>12687840.77296297</c:v>
                </c:pt>
                <c:pt idx="420">
                  <c:v>12687881.08474222</c:v>
                </c:pt>
                <c:pt idx="421">
                  <c:v>12687858.58461741</c:v>
                </c:pt>
                <c:pt idx="422">
                  <c:v>12687947.94532637</c:v>
                </c:pt>
                <c:pt idx="423">
                  <c:v>12687882.5962722</c:v>
                </c:pt>
                <c:pt idx="424">
                  <c:v>12687876.51126783</c:v>
                </c:pt>
                <c:pt idx="425">
                  <c:v>12687863.46600103</c:v>
                </c:pt>
                <c:pt idx="426">
                  <c:v>12687867.33578092</c:v>
                </c:pt>
                <c:pt idx="427">
                  <c:v>12687881.61547998</c:v>
                </c:pt>
                <c:pt idx="428">
                  <c:v>12687918.3586209</c:v>
                </c:pt>
                <c:pt idx="429">
                  <c:v>12687870.60611266</c:v>
                </c:pt>
                <c:pt idx="430">
                  <c:v>12687881.10890715</c:v>
                </c:pt>
                <c:pt idx="431">
                  <c:v>12687838.30079047</c:v>
                </c:pt>
                <c:pt idx="432">
                  <c:v>12687852.1825446</c:v>
                </c:pt>
                <c:pt idx="433">
                  <c:v>12687830.55163173</c:v>
                </c:pt>
                <c:pt idx="434">
                  <c:v>12687846.29428533</c:v>
                </c:pt>
                <c:pt idx="435">
                  <c:v>12687836.55004903</c:v>
                </c:pt>
                <c:pt idx="436">
                  <c:v>12687840.72641348</c:v>
                </c:pt>
                <c:pt idx="437">
                  <c:v>12687846.41559529</c:v>
                </c:pt>
                <c:pt idx="438">
                  <c:v>12687841.23432859</c:v>
                </c:pt>
                <c:pt idx="439">
                  <c:v>12687811.15512543</c:v>
                </c:pt>
                <c:pt idx="440">
                  <c:v>12687798.83915831</c:v>
                </c:pt>
                <c:pt idx="441">
                  <c:v>12687787.88900465</c:v>
                </c:pt>
                <c:pt idx="442">
                  <c:v>12687787.68097801</c:v>
                </c:pt>
                <c:pt idx="443">
                  <c:v>12687783.51046139</c:v>
                </c:pt>
                <c:pt idx="444">
                  <c:v>12687806.24324517</c:v>
                </c:pt>
                <c:pt idx="445">
                  <c:v>12687788.78856019</c:v>
                </c:pt>
                <c:pt idx="446">
                  <c:v>12687774.23465717</c:v>
                </c:pt>
                <c:pt idx="447">
                  <c:v>12687786.00229619</c:v>
                </c:pt>
                <c:pt idx="448">
                  <c:v>12687768.27100275</c:v>
                </c:pt>
                <c:pt idx="449">
                  <c:v>12687772.2814788</c:v>
                </c:pt>
                <c:pt idx="450">
                  <c:v>12687781.96456658</c:v>
                </c:pt>
                <c:pt idx="451">
                  <c:v>12687756.98520916</c:v>
                </c:pt>
                <c:pt idx="452">
                  <c:v>12687759.0706222</c:v>
                </c:pt>
                <c:pt idx="453">
                  <c:v>12687754.93155235</c:v>
                </c:pt>
                <c:pt idx="454">
                  <c:v>12687777.99289838</c:v>
                </c:pt>
                <c:pt idx="455">
                  <c:v>12687763.93145061</c:v>
                </c:pt>
                <c:pt idx="456">
                  <c:v>12687768.15563967</c:v>
                </c:pt>
                <c:pt idx="457">
                  <c:v>12687768.75862474</c:v>
                </c:pt>
                <c:pt idx="458">
                  <c:v>12687754.21051165</c:v>
                </c:pt>
                <c:pt idx="459">
                  <c:v>12687756.68545731</c:v>
                </c:pt>
                <c:pt idx="460">
                  <c:v>12687754.40164624</c:v>
                </c:pt>
                <c:pt idx="461">
                  <c:v>12687757.92890497</c:v>
                </c:pt>
                <c:pt idx="462">
                  <c:v>12687759.6446885</c:v>
                </c:pt>
                <c:pt idx="463">
                  <c:v>12687756.92766799</c:v>
                </c:pt>
                <c:pt idx="464">
                  <c:v>12687754.61253259</c:v>
                </c:pt>
                <c:pt idx="465">
                  <c:v>12687753.72981753</c:v>
                </c:pt>
                <c:pt idx="466">
                  <c:v>12687749.78803351</c:v>
                </c:pt>
                <c:pt idx="467">
                  <c:v>12687752.14065634</c:v>
                </c:pt>
                <c:pt idx="468">
                  <c:v>12687748.46355163</c:v>
                </c:pt>
                <c:pt idx="469">
                  <c:v>12687750.56463598</c:v>
                </c:pt>
                <c:pt idx="470">
                  <c:v>12687745.81015521</c:v>
                </c:pt>
                <c:pt idx="471">
                  <c:v>12687747.92254051</c:v>
                </c:pt>
                <c:pt idx="472">
                  <c:v>12687750.84000321</c:v>
                </c:pt>
                <c:pt idx="473">
                  <c:v>12687748.17598533</c:v>
                </c:pt>
                <c:pt idx="474">
                  <c:v>12687749.55188374</c:v>
                </c:pt>
                <c:pt idx="475">
                  <c:v>12687747.75251103</c:v>
                </c:pt>
                <c:pt idx="476">
                  <c:v>12687744.03447987</c:v>
                </c:pt>
                <c:pt idx="477">
                  <c:v>12687747.86717198</c:v>
                </c:pt>
                <c:pt idx="478">
                  <c:v>12687748.39394627</c:v>
                </c:pt>
                <c:pt idx="479">
                  <c:v>12687745.47939835</c:v>
                </c:pt>
                <c:pt idx="480">
                  <c:v>12687743.88434166</c:v>
                </c:pt>
                <c:pt idx="481">
                  <c:v>12687743.24140391</c:v>
                </c:pt>
                <c:pt idx="482">
                  <c:v>12687747.6064205</c:v>
                </c:pt>
                <c:pt idx="483">
                  <c:v>12687744.21748474</c:v>
                </c:pt>
                <c:pt idx="484">
                  <c:v>12687742.86440726</c:v>
                </c:pt>
                <c:pt idx="485">
                  <c:v>12687745.09069711</c:v>
                </c:pt>
                <c:pt idx="486">
                  <c:v>12687745.49838578</c:v>
                </c:pt>
                <c:pt idx="487">
                  <c:v>12687744.97956871</c:v>
                </c:pt>
                <c:pt idx="488">
                  <c:v>12687746.36779235</c:v>
                </c:pt>
                <c:pt idx="489">
                  <c:v>12687743.48989344</c:v>
                </c:pt>
                <c:pt idx="490">
                  <c:v>12687748.03974296</c:v>
                </c:pt>
                <c:pt idx="491">
                  <c:v>12687744.37453006</c:v>
                </c:pt>
                <c:pt idx="492">
                  <c:v>12687743.36159839</c:v>
                </c:pt>
                <c:pt idx="493">
                  <c:v>12687742.11869847</c:v>
                </c:pt>
                <c:pt idx="494">
                  <c:v>12687742.89383333</c:v>
                </c:pt>
                <c:pt idx="495">
                  <c:v>12687744.07045495</c:v>
                </c:pt>
                <c:pt idx="496">
                  <c:v>12687742.07762792</c:v>
                </c:pt>
                <c:pt idx="497">
                  <c:v>12687742.05250522</c:v>
                </c:pt>
                <c:pt idx="498">
                  <c:v>12687742.25515716</c:v>
                </c:pt>
                <c:pt idx="499">
                  <c:v>12687742.50717429</c:v>
                </c:pt>
                <c:pt idx="500">
                  <c:v>12687742.54770312</c:v>
                </c:pt>
                <c:pt idx="501">
                  <c:v>12687742.40757934</c:v>
                </c:pt>
                <c:pt idx="502">
                  <c:v>12687743.31182025</c:v>
                </c:pt>
                <c:pt idx="503">
                  <c:v>12687741.22787476</c:v>
                </c:pt>
                <c:pt idx="504">
                  <c:v>12687741.54200383</c:v>
                </c:pt>
                <c:pt idx="505">
                  <c:v>12687741.88627051</c:v>
                </c:pt>
                <c:pt idx="506">
                  <c:v>12687741.81214523</c:v>
                </c:pt>
                <c:pt idx="507">
                  <c:v>12687741.35992288</c:v>
                </c:pt>
                <c:pt idx="508">
                  <c:v>12687741.4211292</c:v>
                </c:pt>
                <c:pt idx="509">
                  <c:v>12687741.74191309</c:v>
                </c:pt>
                <c:pt idx="510">
                  <c:v>12687741.78126274</c:v>
                </c:pt>
                <c:pt idx="511">
                  <c:v>12687740.9619807</c:v>
                </c:pt>
                <c:pt idx="512">
                  <c:v>12687741.07736364</c:v>
                </c:pt>
                <c:pt idx="513">
                  <c:v>12687741.25038087</c:v>
                </c:pt>
                <c:pt idx="514">
                  <c:v>12687740.83382361</c:v>
                </c:pt>
                <c:pt idx="515">
                  <c:v>12687741.71225683</c:v>
                </c:pt>
                <c:pt idx="516">
                  <c:v>12687741.16900704</c:v>
                </c:pt>
                <c:pt idx="517">
                  <c:v>12687741.0928161</c:v>
                </c:pt>
                <c:pt idx="518">
                  <c:v>12687740.95978059</c:v>
                </c:pt>
                <c:pt idx="519">
                  <c:v>12687740.62473627</c:v>
                </c:pt>
                <c:pt idx="520">
                  <c:v>12687740.67012947</c:v>
                </c:pt>
                <c:pt idx="521">
                  <c:v>12687740.17863799</c:v>
                </c:pt>
                <c:pt idx="522">
                  <c:v>12687740.14499993</c:v>
                </c:pt>
                <c:pt idx="523">
                  <c:v>12687739.95306807</c:v>
                </c:pt>
                <c:pt idx="524">
                  <c:v>12687740.00980286</c:v>
                </c:pt>
                <c:pt idx="525">
                  <c:v>12687740.06759296</c:v>
                </c:pt>
                <c:pt idx="526">
                  <c:v>12687739.95114104</c:v>
                </c:pt>
                <c:pt idx="527">
                  <c:v>12687740.11405336</c:v>
                </c:pt>
                <c:pt idx="528">
                  <c:v>12687740.14459977</c:v>
                </c:pt>
                <c:pt idx="529">
                  <c:v>12687739.959514</c:v>
                </c:pt>
                <c:pt idx="530">
                  <c:v>12687740.01503319</c:v>
                </c:pt>
                <c:pt idx="531">
                  <c:v>12687739.99142155</c:v>
                </c:pt>
                <c:pt idx="532">
                  <c:v>12687740.28190621</c:v>
                </c:pt>
                <c:pt idx="533">
                  <c:v>12687740.00205876</c:v>
                </c:pt>
                <c:pt idx="534">
                  <c:v>12687740.16183885</c:v>
                </c:pt>
                <c:pt idx="535">
                  <c:v>12687739.91605785</c:v>
                </c:pt>
                <c:pt idx="536">
                  <c:v>12687740.24190419</c:v>
                </c:pt>
                <c:pt idx="537">
                  <c:v>12687740.03252958</c:v>
                </c:pt>
                <c:pt idx="538">
                  <c:v>12687740.11907137</c:v>
                </c:pt>
                <c:pt idx="539">
                  <c:v>12687739.93766873</c:v>
                </c:pt>
                <c:pt idx="540">
                  <c:v>12687739.99727138</c:v>
                </c:pt>
                <c:pt idx="541">
                  <c:v>12687739.96409253</c:v>
                </c:pt>
                <c:pt idx="542">
                  <c:v>12687740.02004212</c:v>
                </c:pt>
                <c:pt idx="543">
                  <c:v>12687740.0009825</c:v>
                </c:pt>
                <c:pt idx="544">
                  <c:v>12687739.88241567</c:v>
                </c:pt>
                <c:pt idx="545">
                  <c:v>12687739.87668463</c:v>
                </c:pt>
                <c:pt idx="546">
                  <c:v>12687739.89125243</c:v>
                </c:pt>
                <c:pt idx="547">
                  <c:v>12687739.81350052</c:v>
                </c:pt>
                <c:pt idx="548">
                  <c:v>12687739.84650526</c:v>
                </c:pt>
                <c:pt idx="549">
                  <c:v>12687739.72835528</c:v>
                </c:pt>
                <c:pt idx="550">
                  <c:v>12687739.77518834</c:v>
                </c:pt>
                <c:pt idx="551">
                  <c:v>12687739.75762523</c:v>
                </c:pt>
                <c:pt idx="552">
                  <c:v>12687739.72735485</c:v>
                </c:pt>
                <c:pt idx="553">
                  <c:v>12687739.72250019</c:v>
                </c:pt>
                <c:pt idx="554">
                  <c:v>12687739.73949495</c:v>
                </c:pt>
                <c:pt idx="555">
                  <c:v>12687739.75631535</c:v>
                </c:pt>
                <c:pt idx="556">
                  <c:v>12687739.73090152</c:v>
                </c:pt>
                <c:pt idx="557">
                  <c:v>12687739.76907986</c:v>
                </c:pt>
                <c:pt idx="558">
                  <c:v>12687739.77068487</c:v>
                </c:pt>
                <c:pt idx="559">
                  <c:v>12687739.75353735</c:v>
                </c:pt>
                <c:pt idx="560">
                  <c:v>12687739.79724837</c:v>
                </c:pt>
                <c:pt idx="561">
                  <c:v>12687739.77274975</c:v>
                </c:pt>
                <c:pt idx="562">
                  <c:v>12687739.75964967</c:v>
                </c:pt>
                <c:pt idx="563">
                  <c:v>12687739.72207592</c:v>
                </c:pt>
                <c:pt idx="564">
                  <c:v>12687739.79256451</c:v>
                </c:pt>
                <c:pt idx="565">
                  <c:v>12687739.71216185</c:v>
                </c:pt>
                <c:pt idx="566">
                  <c:v>12687739.77568092</c:v>
                </c:pt>
                <c:pt idx="567">
                  <c:v>12687739.71298346</c:v>
                </c:pt>
                <c:pt idx="568">
                  <c:v>12687739.71274037</c:v>
                </c:pt>
                <c:pt idx="569">
                  <c:v>12687739.68743086</c:v>
                </c:pt>
                <c:pt idx="570">
                  <c:v>12687739.69540197</c:v>
                </c:pt>
                <c:pt idx="571">
                  <c:v>12687739.68998923</c:v>
                </c:pt>
                <c:pt idx="572">
                  <c:v>12687739.67368648</c:v>
                </c:pt>
                <c:pt idx="573">
                  <c:v>12687739.68548539</c:v>
                </c:pt>
                <c:pt idx="574">
                  <c:v>12687739.69622094</c:v>
                </c:pt>
                <c:pt idx="575">
                  <c:v>12687739.66983713</c:v>
                </c:pt>
                <c:pt idx="576">
                  <c:v>12687739.66827869</c:v>
                </c:pt>
                <c:pt idx="577">
                  <c:v>12687739.66145546</c:v>
                </c:pt>
                <c:pt idx="578">
                  <c:v>12687739.66714447</c:v>
                </c:pt>
                <c:pt idx="579">
                  <c:v>12687739.67505091</c:v>
                </c:pt>
                <c:pt idx="580">
                  <c:v>12687739.67649236</c:v>
                </c:pt>
                <c:pt idx="581">
                  <c:v>12687739.66274631</c:v>
                </c:pt>
                <c:pt idx="582">
                  <c:v>12687739.67384705</c:v>
                </c:pt>
                <c:pt idx="583">
                  <c:v>12687739.6598978</c:v>
                </c:pt>
                <c:pt idx="584">
                  <c:v>12687739.66598098</c:v>
                </c:pt>
                <c:pt idx="585">
                  <c:v>12687739.66089668</c:v>
                </c:pt>
                <c:pt idx="586">
                  <c:v>12687739.67035336</c:v>
                </c:pt>
                <c:pt idx="587">
                  <c:v>12687739.6549467</c:v>
                </c:pt>
                <c:pt idx="588">
                  <c:v>12687739.65891239</c:v>
                </c:pt>
                <c:pt idx="589">
                  <c:v>12687739.66534913</c:v>
                </c:pt>
                <c:pt idx="590">
                  <c:v>12687739.66786574</c:v>
                </c:pt>
                <c:pt idx="591">
                  <c:v>12687739.65667711</c:v>
                </c:pt>
                <c:pt idx="592">
                  <c:v>12687739.65385968</c:v>
                </c:pt>
                <c:pt idx="593">
                  <c:v>12687739.66083208</c:v>
                </c:pt>
                <c:pt idx="594">
                  <c:v>12687739.66130038</c:v>
                </c:pt>
                <c:pt idx="595">
                  <c:v>12687739.66934806</c:v>
                </c:pt>
                <c:pt idx="596">
                  <c:v>12687739.66478417</c:v>
                </c:pt>
                <c:pt idx="597">
                  <c:v>12687739.66416442</c:v>
                </c:pt>
                <c:pt idx="598">
                  <c:v>12687739.65844725</c:v>
                </c:pt>
                <c:pt idx="599">
                  <c:v>12687739.65723408</c:v>
                </c:pt>
                <c:pt idx="600">
                  <c:v>12687739.65218681</c:v>
                </c:pt>
                <c:pt idx="601">
                  <c:v>12687739.648871</c:v>
                </c:pt>
                <c:pt idx="602">
                  <c:v>12687739.66103745</c:v>
                </c:pt>
                <c:pt idx="603">
                  <c:v>12687739.65120777</c:v>
                </c:pt>
                <c:pt idx="604">
                  <c:v>12687739.64482654</c:v>
                </c:pt>
                <c:pt idx="605">
                  <c:v>12687739.64171403</c:v>
                </c:pt>
                <c:pt idx="606">
                  <c:v>12687739.63903344</c:v>
                </c:pt>
                <c:pt idx="607">
                  <c:v>12687739.64041039</c:v>
                </c:pt>
                <c:pt idx="608">
                  <c:v>12687739.63442924</c:v>
                </c:pt>
                <c:pt idx="609">
                  <c:v>12687739.63100575</c:v>
                </c:pt>
                <c:pt idx="610">
                  <c:v>12687739.63380339</c:v>
                </c:pt>
                <c:pt idx="611">
                  <c:v>12687739.63396291</c:v>
                </c:pt>
                <c:pt idx="612">
                  <c:v>12687739.63249344</c:v>
                </c:pt>
                <c:pt idx="613">
                  <c:v>12687739.63400536</c:v>
                </c:pt>
                <c:pt idx="614">
                  <c:v>12687739.63109761</c:v>
                </c:pt>
                <c:pt idx="615">
                  <c:v>12687739.63408561</c:v>
                </c:pt>
                <c:pt idx="616">
                  <c:v>12687739.63424686</c:v>
                </c:pt>
                <c:pt idx="617">
                  <c:v>12687739.63521834</c:v>
                </c:pt>
                <c:pt idx="618">
                  <c:v>12687739.63278605</c:v>
                </c:pt>
                <c:pt idx="619">
                  <c:v>12687739.63394337</c:v>
                </c:pt>
                <c:pt idx="620">
                  <c:v>12687739.6328743</c:v>
                </c:pt>
                <c:pt idx="621">
                  <c:v>12687739.63240422</c:v>
                </c:pt>
                <c:pt idx="622">
                  <c:v>12687739.63088685</c:v>
                </c:pt>
                <c:pt idx="623">
                  <c:v>12687739.63042711</c:v>
                </c:pt>
                <c:pt idx="624">
                  <c:v>12687739.63041986</c:v>
                </c:pt>
                <c:pt idx="625">
                  <c:v>12687739.63087027</c:v>
                </c:pt>
                <c:pt idx="626">
                  <c:v>12687739.63062369</c:v>
                </c:pt>
                <c:pt idx="627">
                  <c:v>12687739.63001047</c:v>
                </c:pt>
                <c:pt idx="628">
                  <c:v>12687739.63039063</c:v>
                </c:pt>
                <c:pt idx="629">
                  <c:v>12687739.62942825</c:v>
                </c:pt>
                <c:pt idx="630">
                  <c:v>12687739.63006302</c:v>
                </c:pt>
                <c:pt idx="631">
                  <c:v>12687739.62865524</c:v>
                </c:pt>
                <c:pt idx="632">
                  <c:v>12687739.62906089</c:v>
                </c:pt>
                <c:pt idx="633">
                  <c:v>12687739.63025332</c:v>
                </c:pt>
                <c:pt idx="634">
                  <c:v>12687739.62920411</c:v>
                </c:pt>
                <c:pt idx="635">
                  <c:v>12687739.62971785</c:v>
                </c:pt>
                <c:pt idx="636">
                  <c:v>12687739.62937127</c:v>
                </c:pt>
                <c:pt idx="637">
                  <c:v>12687739.62934099</c:v>
                </c:pt>
                <c:pt idx="638">
                  <c:v>12687739.62892099</c:v>
                </c:pt>
                <c:pt idx="639">
                  <c:v>12687739.62865084</c:v>
                </c:pt>
                <c:pt idx="640">
                  <c:v>12687739.62857271</c:v>
                </c:pt>
                <c:pt idx="641">
                  <c:v>12687739.62870605</c:v>
                </c:pt>
                <c:pt idx="642">
                  <c:v>12687739.6289136</c:v>
                </c:pt>
                <c:pt idx="643">
                  <c:v>12687739.62879937</c:v>
                </c:pt>
                <c:pt idx="644">
                  <c:v>12687739.6285093</c:v>
                </c:pt>
                <c:pt idx="645">
                  <c:v>12687739.63036517</c:v>
                </c:pt>
                <c:pt idx="646">
                  <c:v>12687739.62855553</c:v>
                </c:pt>
                <c:pt idx="647">
                  <c:v>12687739.62861075</c:v>
                </c:pt>
                <c:pt idx="648">
                  <c:v>12687739.62863144</c:v>
                </c:pt>
                <c:pt idx="649">
                  <c:v>12687739.62864212</c:v>
                </c:pt>
                <c:pt idx="650">
                  <c:v>12687739.62851614</c:v>
                </c:pt>
                <c:pt idx="651">
                  <c:v>12687739.62845412</c:v>
                </c:pt>
                <c:pt idx="652">
                  <c:v>12687739.62858912</c:v>
                </c:pt>
                <c:pt idx="653">
                  <c:v>12687739.6285731</c:v>
                </c:pt>
                <c:pt idx="654">
                  <c:v>12687739.62883766</c:v>
                </c:pt>
                <c:pt idx="655">
                  <c:v>12687739.62850365</c:v>
                </c:pt>
                <c:pt idx="656">
                  <c:v>12687739.6280416</c:v>
                </c:pt>
                <c:pt idx="657">
                  <c:v>12687739.62785442</c:v>
                </c:pt>
                <c:pt idx="658">
                  <c:v>12687739.62801589</c:v>
                </c:pt>
                <c:pt idx="659">
                  <c:v>12687739.62796614</c:v>
                </c:pt>
                <c:pt idx="660">
                  <c:v>12687739.62788722</c:v>
                </c:pt>
                <c:pt idx="661">
                  <c:v>12687739.62799305</c:v>
                </c:pt>
                <c:pt idx="662">
                  <c:v>12687739.6279728</c:v>
                </c:pt>
                <c:pt idx="663">
                  <c:v>12687739.62799785</c:v>
                </c:pt>
                <c:pt idx="664">
                  <c:v>12687739.6278385</c:v>
                </c:pt>
                <c:pt idx="665">
                  <c:v>12687739.6278262</c:v>
                </c:pt>
                <c:pt idx="666">
                  <c:v>12687739.62790306</c:v>
                </c:pt>
                <c:pt idx="667">
                  <c:v>12687739.62795601</c:v>
                </c:pt>
                <c:pt idx="668">
                  <c:v>12687739.62778348</c:v>
                </c:pt>
                <c:pt idx="669">
                  <c:v>12687739.62777153</c:v>
                </c:pt>
                <c:pt idx="670">
                  <c:v>12687739.62777426</c:v>
                </c:pt>
                <c:pt idx="671">
                  <c:v>12687739.62780204</c:v>
                </c:pt>
                <c:pt idx="672">
                  <c:v>12687739.62780416</c:v>
                </c:pt>
                <c:pt idx="673">
                  <c:v>12687739.62769202</c:v>
                </c:pt>
                <c:pt idx="674">
                  <c:v>12687739.62764655</c:v>
                </c:pt>
                <c:pt idx="675">
                  <c:v>12687739.62760369</c:v>
                </c:pt>
                <c:pt idx="676">
                  <c:v>12687739.62763445</c:v>
                </c:pt>
                <c:pt idx="677">
                  <c:v>12687739.6276218</c:v>
                </c:pt>
                <c:pt idx="678">
                  <c:v>12687739.62765331</c:v>
                </c:pt>
                <c:pt idx="679">
                  <c:v>12687739.62761925</c:v>
                </c:pt>
                <c:pt idx="680">
                  <c:v>12687739.62765074</c:v>
                </c:pt>
                <c:pt idx="681">
                  <c:v>12687739.62762859</c:v>
                </c:pt>
                <c:pt idx="682">
                  <c:v>12687739.62769851</c:v>
                </c:pt>
                <c:pt idx="683">
                  <c:v>12687739.62765184</c:v>
                </c:pt>
                <c:pt idx="684">
                  <c:v>12687739.62765391</c:v>
                </c:pt>
                <c:pt idx="685">
                  <c:v>12687739.62759325</c:v>
                </c:pt>
                <c:pt idx="686">
                  <c:v>12687739.62758053</c:v>
                </c:pt>
                <c:pt idx="687">
                  <c:v>12687739.627586</c:v>
                </c:pt>
                <c:pt idx="688">
                  <c:v>12687739.62759154</c:v>
                </c:pt>
                <c:pt idx="689">
                  <c:v>12687739.62758358</c:v>
                </c:pt>
                <c:pt idx="690">
                  <c:v>12687739.62757534</c:v>
                </c:pt>
                <c:pt idx="691">
                  <c:v>12687739.6275816</c:v>
                </c:pt>
                <c:pt idx="692">
                  <c:v>12687739.62758046</c:v>
                </c:pt>
                <c:pt idx="693">
                  <c:v>12687739.62756807</c:v>
                </c:pt>
                <c:pt idx="694">
                  <c:v>12687739.62757723</c:v>
                </c:pt>
                <c:pt idx="695">
                  <c:v>12687739.62755083</c:v>
                </c:pt>
                <c:pt idx="696">
                  <c:v>12687739.62757723</c:v>
                </c:pt>
                <c:pt idx="697">
                  <c:v>12687739.62755824</c:v>
                </c:pt>
                <c:pt idx="698">
                  <c:v>12687739.62755648</c:v>
                </c:pt>
                <c:pt idx="699">
                  <c:v>12687739.6275563</c:v>
                </c:pt>
                <c:pt idx="700">
                  <c:v>12687739.62755969</c:v>
                </c:pt>
                <c:pt idx="701">
                  <c:v>12687739.62754935</c:v>
                </c:pt>
                <c:pt idx="702">
                  <c:v>12687739.62755856</c:v>
                </c:pt>
                <c:pt idx="703">
                  <c:v>12687739.62754842</c:v>
                </c:pt>
                <c:pt idx="704">
                  <c:v>12687739.62756671</c:v>
                </c:pt>
                <c:pt idx="705">
                  <c:v>12687739.62755707</c:v>
                </c:pt>
                <c:pt idx="706">
                  <c:v>12687739.62755299</c:v>
                </c:pt>
                <c:pt idx="707">
                  <c:v>12687739.62755193</c:v>
                </c:pt>
                <c:pt idx="708">
                  <c:v>12687739.62754638</c:v>
                </c:pt>
                <c:pt idx="709">
                  <c:v>12687739.62754533</c:v>
                </c:pt>
                <c:pt idx="710">
                  <c:v>12687739.62754362</c:v>
                </c:pt>
                <c:pt idx="711">
                  <c:v>12687739.62754645</c:v>
                </c:pt>
                <c:pt idx="712">
                  <c:v>12687739.62754585</c:v>
                </c:pt>
                <c:pt idx="713">
                  <c:v>12687739.62754641</c:v>
                </c:pt>
                <c:pt idx="714">
                  <c:v>12687739.62754436</c:v>
                </c:pt>
                <c:pt idx="715">
                  <c:v>12687739.62754177</c:v>
                </c:pt>
                <c:pt idx="716">
                  <c:v>12687739.62754105</c:v>
                </c:pt>
                <c:pt idx="717">
                  <c:v>12687739.62754029</c:v>
                </c:pt>
                <c:pt idx="718">
                  <c:v>12687739.62754225</c:v>
                </c:pt>
                <c:pt idx="719">
                  <c:v>12687739.62754156</c:v>
                </c:pt>
                <c:pt idx="720">
                  <c:v>12687739.62754203</c:v>
                </c:pt>
                <c:pt idx="721">
                  <c:v>12687739.6275434</c:v>
                </c:pt>
                <c:pt idx="722">
                  <c:v>12687739.62754339</c:v>
                </c:pt>
                <c:pt idx="723">
                  <c:v>12687739.62754575</c:v>
                </c:pt>
                <c:pt idx="724">
                  <c:v>12687739.62754146</c:v>
                </c:pt>
                <c:pt idx="725">
                  <c:v>12687739.62754346</c:v>
                </c:pt>
                <c:pt idx="726">
                  <c:v>12687739.6275403</c:v>
                </c:pt>
                <c:pt idx="727">
                  <c:v>12687739.62754031</c:v>
                </c:pt>
                <c:pt idx="728">
                  <c:v>12687739.62753912</c:v>
                </c:pt>
                <c:pt idx="729">
                  <c:v>12687739.62753887</c:v>
                </c:pt>
                <c:pt idx="730">
                  <c:v>12687739.62753864</c:v>
                </c:pt>
                <c:pt idx="731">
                  <c:v>12687739.62753878</c:v>
                </c:pt>
                <c:pt idx="732">
                  <c:v>12687739.62753783</c:v>
                </c:pt>
                <c:pt idx="733">
                  <c:v>12687739.62753828</c:v>
                </c:pt>
                <c:pt idx="734">
                  <c:v>12687739.62753795</c:v>
                </c:pt>
                <c:pt idx="735">
                  <c:v>12687739.62753846</c:v>
                </c:pt>
                <c:pt idx="736">
                  <c:v>12687739.62753697</c:v>
                </c:pt>
                <c:pt idx="737">
                  <c:v>12687739.62753804</c:v>
                </c:pt>
                <c:pt idx="738">
                  <c:v>12687739.62753794</c:v>
                </c:pt>
                <c:pt idx="739">
                  <c:v>12687739.62753684</c:v>
                </c:pt>
                <c:pt idx="740">
                  <c:v>12687739.62753717</c:v>
                </c:pt>
                <c:pt idx="741">
                  <c:v>12687739.62753659</c:v>
                </c:pt>
                <c:pt idx="742">
                  <c:v>12687739.62753686</c:v>
                </c:pt>
                <c:pt idx="743">
                  <c:v>12687739.62753739</c:v>
                </c:pt>
                <c:pt idx="744">
                  <c:v>12687739.62753676</c:v>
                </c:pt>
                <c:pt idx="745">
                  <c:v>12687739.62753653</c:v>
                </c:pt>
                <c:pt idx="746">
                  <c:v>12687739.62753684</c:v>
                </c:pt>
                <c:pt idx="747">
                  <c:v>12687739.62753617</c:v>
                </c:pt>
                <c:pt idx="748">
                  <c:v>12687739.62753629</c:v>
                </c:pt>
                <c:pt idx="749">
                  <c:v>12687739.62753632</c:v>
                </c:pt>
                <c:pt idx="750">
                  <c:v>12687739.6275364</c:v>
                </c:pt>
                <c:pt idx="751">
                  <c:v>12687739.6275366</c:v>
                </c:pt>
                <c:pt idx="752">
                  <c:v>12687739.6275364</c:v>
                </c:pt>
                <c:pt idx="753">
                  <c:v>12687739.62753639</c:v>
                </c:pt>
                <c:pt idx="754">
                  <c:v>12687739.6275374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Main!$C$2:$C$756</c:f>
              <c:numCache>
                <c:formatCode>General</c:formatCode>
                <c:ptCount val="755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495344.0522255085</c:v>
                </c:pt>
                <c:pt idx="18">
                  <c:v>490766.7094779697</c:v>
                </c:pt>
                <c:pt idx="19">
                  <c:v>488385.4351253514</c:v>
                </c:pt>
                <c:pt idx="20">
                  <c:v>490484.3292908171</c:v>
                </c:pt>
                <c:pt idx="21">
                  <c:v>488323.9516288983</c:v>
                </c:pt>
                <c:pt idx="22">
                  <c:v>490303.8886440813</c:v>
                </c:pt>
                <c:pt idx="23">
                  <c:v>488589.2288154304</c:v>
                </c:pt>
                <c:pt idx="24">
                  <c:v>488651.4844016053</c:v>
                </c:pt>
                <c:pt idx="25">
                  <c:v>483359.947787212</c:v>
                </c:pt>
                <c:pt idx="26">
                  <c:v>488651.6387603954</c:v>
                </c:pt>
                <c:pt idx="27">
                  <c:v>483349.9999009449</c:v>
                </c:pt>
                <c:pt idx="28">
                  <c:v>488653.5960934676</c:v>
                </c:pt>
                <c:pt idx="29">
                  <c:v>483340.7238847909</c:v>
                </c:pt>
                <c:pt idx="30">
                  <c:v>488652.8948146633</c:v>
                </c:pt>
                <c:pt idx="31">
                  <c:v>483330.8284917632</c:v>
                </c:pt>
                <c:pt idx="32">
                  <c:v>481675.6020560161</c:v>
                </c:pt>
                <c:pt idx="33">
                  <c:v>480762.9117067277</c:v>
                </c:pt>
                <c:pt idx="34">
                  <c:v>480589.835429794</c:v>
                </c:pt>
                <c:pt idx="35">
                  <c:v>481511.954598329</c:v>
                </c:pt>
                <c:pt idx="36">
                  <c:v>489275.6331950423</c:v>
                </c:pt>
                <c:pt idx="37">
                  <c:v>491900.4487634837</c:v>
                </c:pt>
                <c:pt idx="38">
                  <c:v>493087.7229276706</c:v>
                </c:pt>
                <c:pt idx="39">
                  <c:v>492308.4845791842</c:v>
                </c:pt>
                <c:pt idx="40">
                  <c:v>493326.6811963008</c:v>
                </c:pt>
                <c:pt idx="41">
                  <c:v>493346.2345146861</c:v>
                </c:pt>
                <c:pt idx="42">
                  <c:v>490651.0292736726</c:v>
                </c:pt>
                <c:pt idx="43">
                  <c:v>490670.1919576113</c:v>
                </c:pt>
                <c:pt idx="44">
                  <c:v>488385.011730387</c:v>
                </c:pt>
                <c:pt idx="45">
                  <c:v>488325.4231775308</c:v>
                </c:pt>
                <c:pt idx="46">
                  <c:v>490460.627712666</c:v>
                </c:pt>
                <c:pt idx="47">
                  <c:v>490491.4876866188</c:v>
                </c:pt>
                <c:pt idx="48">
                  <c:v>493921.4203261519</c:v>
                </c:pt>
                <c:pt idx="49">
                  <c:v>495202.81255387</c:v>
                </c:pt>
                <c:pt idx="50">
                  <c:v>503579.6954978853</c:v>
                </c:pt>
                <c:pt idx="51">
                  <c:v>512180.7308283256</c:v>
                </c:pt>
                <c:pt idx="52">
                  <c:v>518673.1347864707</c:v>
                </c:pt>
                <c:pt idx="53">
                  <c:v>526106.702047182</c:v>
                </c:pt>
                <c:pt idx="54">
                  <c:v>531081.9229497856</c:v>
                </c:pt>
                <c:pt idx="55">
                  <c:v>532412.8123108801</c:v>
                </c:pt>
                <c:pt idx="56">
                  <c:v>533279.0432610938</c:v>
                </c:pt>
                <c:pt idx="57">
                  <c:v>540669.1160156961</c:v>
                </c:pt>
                <c:pt idx="58">
                  <c:v>546235.5064880812</c:v>
                </c:pt>
                <c:pt idx="59">
                  <c:v>548738.7561268962</c:v>
                </c:pt>
                <c:pt idx="60">
                  <c:v>548851.640505466</c:v>
                </c:pt>
                <c:pt idx="61">
                  <c:v>553330.3578596401</c:v>
                </c:pt>
                <c:pt idx="62">
                  <c:v>553430.9566092856</c:v>
                </c:pt>
                <c:pt idx="63">
                  <c:v>557764.3559134527</c:v>
                </c:pt>
                <c:pt idx="64">
                  <c:v>557233.0699775429</c:v>
                </c:pt>
                <c:pt idx="65">
                  <c:v>557829.8857824763</c:v>
                </c:pt>
                <c:pt idx="66">
                  <c:v>558295.3194106254</c:v>
                </c:pt>
                <c:pt idx="67">
                  <c:v>567335.0209598881</c:v>
                </c:pt>
                <c:pt idx="68">
                  <c:v>577957.9140989244</c:v>
                </c:pt>
                <c:pt idx="69">
                  <c:v>587192.5746723544</c:v>
                </c:pt>
                <c:pt idx="70">
                  <c:v>593110.513563429</c:v>
                </c:pt>
                <c:pt idx="71">
                  <c:v>598308.209410344</c:v>
                </c:pt>
                <c:pt idx="72">
                  <c:v>604447.0558926457</c:v>
                </c:pt>
                <c:pt idx="73">
                  <c:v>611224.6381855661</c:v>
                </c:pt>
                <c:pt idx="74">
                  <c:v>617767.0241445026</c:v>
                </c:pt>
                <c:pt idx="75">
                  <c:v>620398.6863610314</c:v>
                </c:pt>
                <c:pt idx="76">
                  <c:v>621269.9045659126</c:v>
                </c:pt>
                <c:pt idx="77">
                  <c:v>623149.6235876175</c:v>
                </c:pt>
                <c:pt idx="78">
                  <c:v>622840.3266578751</c:v>
                </c:pt>
                <c:pt idx="79">
                  <c:v>625457.2939070589</c:v>
                </c:pt>
                <c:pt idx="80">
                  <c:v>625239.6951534066</c:v>
                </c:pt>
                <c:pt idx="81">
                  <c:v>625972.1316312511</c:v>
                </c:pt>
                <c:pt idx="82">
                  <c:v>626028.44690466</c:v>
                </c:pt>
                <c:pt idx="83">
                  <c:v>637494.7710395246</c:v>
                </c:pt>
                <c:pt idx="84">
                  <c:v>645363.3038877439</c:v>
                </c:pt>
                <c:pt idx="85">
                  <c:v>655105.083286861</c:v>
                </c:pt>
                <c:pt idx="86">
                  <c:v>663340.0015477035</c:v>
                </c:pt>
                <c:pt idx="87">
                  <c:v>668761.3182056567</c:v>
                </c:pt>
                <c:pt idx="88">
                  <c:v>675166.4672137732</c:v>
                </c:pt>
                <c:pt idx="89">
                  <c:v>685666.4952578871</c:v>
                </c:pt>
                <c:pt idx="90">
                  <c:v>694193.3592138588</c:v>
                </c:pt>
                <c:pt idx="91">
                  <c:v>700961.6922522944</c:v>
                </c:pt>
                <c:pt idx="92">
                  <c:v>706036.1641022344</c:v>
                </c:pt>
                <c:pt idx="93">
                  <c:v>709577.829595166</c:v>
                </c:pt>
                <c:pt idx="94">
                  <c:v>710282.2650180392</c:v>
                </c:pt>
                <c:pt idx="95">
                  <c:v>715598.9339133252</c:v>
                </c:pt>
                <c:pt idx="96">
                  <c:v>717786.5375327324</c:v>
                </c:pt>
                <c:pt idx="97">
                  <c:v>717801.2288935408</c:v>
                </c:pt>
                <c:pt idx="98">
                  <c:v>720661.8197625329</c:v>
                </c:pt>
                <c:pt idx="99">
                  <c:v>720827.0553711503</c:v>
                </c:pt>
                <c:pt idx="100">
                  <c:v>731394.1058026161</c:v>
                </c:pt>
                <c:pt idx="101">
                  <c:v>741584.4364615623</c:v>
                </c:pt>
                <c:pt idx="102">
                  <c:v>750043.1264700842</c:v>
                </c:pt>
                <c:pt idx="103">
                  <c:v>757317.3077803019</c:v>
                </c:pt>
                <c:pt idx="104">
                  <c:v>765368.7423515648</c:v>
                </c:pt>
                <c:pt idx="105">
                  <c:v>774929.8873011664</c:v>
                </c:pt>
                <c:pt idx="106">
                  <c:v>784027.5080105289</c:v>
                </c:pt>
                <c:pt idx="107">
                  <c:v>793690.7321805982</c:v>
                </c:pt>
                <c:pt idx="108">
                  <c:v>803205.7186680322</c:v>
                </c:pt>
                <c:pt idx="109">
                  <c:v>807765.3082093098</c:v>
                </c:pt>
                <c:pt idx="110">
                  <c:v>808548.778341061</c:v>
                </c:pt>
                <c:pt idx="111">
                  <c:v>808992.3222326812</c:v>
                </c:pt>
                <c:pt idx="112">
                  <c:v>813539.3314124015</c:v>
                </c:pt>
                <c:pt idx="113">
                  <c:v>820189.3868331437</c:v>
                </c:pt>
                <c:pt idx="114">
                  <c:v>826803.1853100501</c:v>
                </c:pt>
                <c:pt idx="115">
                  <c:v>829679.2700269169</c:v>
                </c:pt>
                <c:pt idx="116">
                  <c:v>830195.5131087652</c:v>
                </c:pt>
                <c:pt idx="117">
                  <c:v>840897.8270870086</c:v>
                </c:pt>
                <c:pt idx="118">
                  <c:v>849740.1039077236</c:v>
                </c:pt>
                <c:pt idx="119">
                  <c:v>855707.9645165348</c:v>
                </c:pt>
                <c:pt idx="120">
                  <c:v>862674.368369673</c:v>
                </c:pt>
                <c:pt idx="121">
                  <c:v>873803.5629837196</c:v>
                </c:pt>
                <c:pt idx="122">
                  <c:v>884047.8580291896</c:v>
                </c:pt>
                <c:pt idx="123">
                  <c:v>893015.6412535489</c:v>
                </c:pt>
                <c:pt idx="124">
                  <c:v>900667.1225940422</c:v>
                </c:pt>
                <c:pt idx="125">
                  <c:v>906060.5813738268</c:v>
                </c:pt>
                <c:pt idx="126">
                  <c:v>910357.3324312243</c:v>
                </c:pt>
                <c:pt idx="127">
                  <c:v>910774.0767793062</c:v>
                </c:pt>
                <c:pt idx="128">
                  <c:v>917145.4689707702</c:v>
                </c:pt>
                <c:pt idx="129">
                  <c:v>925674.1409468863</c:v>
                </c:pt>
                <c:pt idx="130">
                  <c:v>933068.235575774</c:v>
                </c:pt>
                <c:pt idx="131">
                  <c:v>936716.3956320554</c:v>
                </c:pt>
                <c:pt idx="132">
                  <c:v>936715.5630346269</c:v>
                </c:pt>
                <c:pt idx="133">
                  <c:v>947777.6358185355</c:v>
                </c:pt>
                <c:pt idx="134">
                  <c:v>955913.0523529846</c:v>
                </c:pt>
                <c:pt idx="135">
                  <c:v>962591.8647994617</c:v>
                </c:pt>
                <c:pt idx="136">
                  <c:v>969657.7431470549</c:v>
                </c:pt>
                <c:pt idx="137">
                  <c:v>978700.3881733865</c:v>
                </c:pt>
                <c:pt idx="138">
                  <c:v>987957.8157149256</c:v>
                </c:pt>
                <c:pt idx="139">
                  <c:v>998519.1365824564</c:v>
                </c:pt>
                <c:pt idx="140">
                  <c:v>1009616.894900903</c:v>
                </c:pt>
                <c:pt idx="141">
                  <c:v>1016104.314052405</c:v>
                </c:pt>
                <c:pt idx="142">
                  <c:v>1017852.451613454</c:v>
                </c:pt>
                <c:pt idx="143">
                  <c:v>1017431.853570679</c:v>
                </c:pt>
                <c:pt idx="144">
                  <c:v>1024193.082093003</c:v>
                </c:pt>
                <c:pt idx="145">
                  <c:v>1032368.58179509</c:v>
                </c:pt>
                <c:pt idx="146">
                  <c:v>1040111.286689501</c:v>
                </c:pt>
                <c:pt idx="147">
                  <c:v>1043553.885552432</c:v>
                </c:pt>
                <c:pt idx="148">
                  <c:v>1043542.924558908</c:v>
                </c:pt>
                <c:pt idx="149">
                  <c:v>1054400.573990736</c:v>
                </c:pt>
                <c:pt idx="150">
                  <c:v>1062996.16623267</c:v>
                </c:pt>
                <c:pt idx="151">
                  <c:v>1068424.508594296</c:v>
                </c:pt>
                <c:pt idx="152">
                  <c:v>1074539.399755554</c:v>
                </c:pt>
                <c:pt idx="153">
                  <c:v>1085198.344092703</c:v>
                </c:pt>
                <c:pt idx="154">
                  <c:v>1095638.141479371</c:v>
                </c:pt>
                <c:pt idx="155">
                  <c:v>1105364.536629486</c:v>
                </c:pt>
                <c:pt idx="156">
                  <c:v>1114368.253935159</c:v>
                </c:pt>
                <c:pt idx="157">
                  <c:v>1121334.673260555</c:v>
                </c:pt>
                <c:pt idx="158">
                  <c:v>1126588.80126343</c:v>
                </c:pt>
                <c:pt idx="159">
                  <c:v>1126830.954291673</c:v>
                </c:pt>
                <c:pt idx="160">
                  <c:v>1134614.976145948</c:v>
                </c:pt>
                <c:pt idx="161">
                  <c:v>1144232.917754305</c:v>
                </c:pt>
                <c:pt idx="162">
                  <c:v>1152607.816498069</c:v>
                </c:pt>
                <c:pt idx="163">
                  <c:v>1156835.218104207</c:v>
                </c:pt>
                <c:pt idx="164">
                  <c:v>1156727.502025486</c:v>
                </c:pt>
                <c:pt idx="165">
                  <c:v>1167915.517131129</c:v>
                </c:pt>
                <c:pt idx="166">
                  <c:v>1176112.188289243</c:v>
                </c:pt>
                <c:pt idx="167">
                  <c:v>1182606.544556864</c:v>
                </c:pt>
                <c:pt idx="168">
                  <c:v>1189166.689384917</c:v>
                </c:pt>
                <c:pt idx="169">
                  <c:v>1197527.848230411</c:v>
                </c:pt>
                <c:pt idx="170">
                  <c:v>1206207.660995197</c:v>
                </c:pt>
                <c:pt idx="171">
                  <c:v>1216644.468906152</c:v>
                </c:pt>
                <c:pt idx="172">
                  <c:v>1228216.194346546</c:v>
                </c:pt>
                <c:pt idx="173">
                  <c:v>1236003.696284068</c:v>
                </c:pt>
                <c:pt idx="174">
                  <c:v>1238516.904010989</c:v>
                </c:pt>
                <c:pt idx="175">
                  <c:v>1242470.224658553</c:v>
                </c:pt>
                <c:pt idx="176">
                  <c:v>1249430.610635116</c:v>
                </c:pt>
                <c:pt idx="177">
                  <c:v>1258253.372988692</c:v>
                </c:pt>
                <c:pt idx="178">
                  <c:v>1266418.474545527</c:v>
                </c:pt>
                <c:pt idx="179">
                  <c:v>1270004.814351191</c:v>
                </c:pt>
                <c:pt idx="180">
                  <c:v>1269980.168222104</c:v>
                </c:pt>
                <c:pt idx="181">
                  <c:v>1280864.266497825</c:v>
                </c:pt>
                <c:pt idx="182">
                  <c:v>1289532.521650036</c:v>
                </c:pt>
                <c:pt idx="183">
                  <c:v>1294802.857237094</c:v>
                </c:pt>
                <c:pt idx="184">
                  <c:v>1300526.205111529</c:v>
                </c:pt>
                <c:pt idx="185">
                  <c:v>1310830.599305264</c:v>
                </c:pt>
                <c:pt idx="186">
                  <c:v>1321115.198006027</c:v>
                </c:pt>
                <c:pt idx="187">
                  <c:v>1330937.518910324</c:v>
                </c:pt>
                <c:pt idx="188">
                  <c:v>1340391.934870439</c:v>
                </c:pt>
                <c:pt idx="189">
                  <c:v>1348291.335444728</c:v>
                </c:pt>
                <c:pt idx="190">
                  <c:v>1354270.64708183</c:v>
                </c:pt>
                <c:pt idx="191">
                  <c:v>1359805.991514862</c:v>
                </c:pt>
                <c:pt idx="192">
                  <c:v>1367503.629988093</c:v>
                </c:pt>
                <c:pt idx="193">
                  <c:v>1377490.511753062</c:v>
                </c:pt>
                <c:pt idx="194">
                  <c:v>1386155.59514125</c:v>
                </c:pt>
                <c:pt idx="195">
                  <c:v>1390524.895515915</c:v>
                </c:pt>
                <c:pt idx="196">
                  <c:v>1400277.542285396</c:v>
                </c:pt>
                <c:pt idx="197">
                  <c:v>1410245.484815308</c:v>
                </c:pt>
                <c:pt idx="198">
                  <c:v>1418242.476583724</c:v>
                </c:pt>
                <c:pt idx="199">
                  <c:v>1424378.820847566</c:v>
                </c:pt>
                <c:pt idx="200">
                  <c:v>1430325.149064767</c:v>
                </c:pt>
                <c:pt idx="201">
                  <c:v>1437703.300131988</c:v>
                </c:pt>
                <c:pt idx="202">
                  <c:v>1445330.910420311</c:v>
                </c:pt>
                <c:pt idx="203">
                  <c:v>1455152.443146264</c:v>
                </c:pt>
                <c:pt idx="204">
                  <c:v>1466803.959731607</c:v>
                </c:pt>
                <c:pt idx="205">
                  <c:v>1475452.025532657</c:v>
                </c:pt>
                <c:pt idx="206">
                  <c:v>1478539.985526016</c:v>
                </c:pt>
                <c:pt idx="207">
                  <c:v>1483050.347915753</c:v>
                </c:pt>
                <c:pt idx="208">
                  <c:v>1490523.807594839</c:v>
                </c:pt>
                <c:pt idx="209">
                  <c:v>1499697.240894691</c:v>
                </c:pt>
                <c:pt idx="210">
                  <c:v>1508228.423007056</c:v>
                </c:pt>
                <c:pt idx="211">
                  <c:v>1516503.367448248</c:v>
                </c:pt>
                <c:pt idx="212">
                  <c:v>1525226.061869724</c:v>
                </c:pt>
                <c:pt idx="213">
                  <c:v>1535154.262205208</c:v>
                </c:pt>
                <c:pt idx="214">
                  <c:v>1543798.002543542</c:v>
                </c:pt>
                <c:pt idx="215">
                  <c:v>1548741.186633798</c:v>
                </c:pt>
                <c:pt idx="216">
                  <c:v>1553931.776751426</c:v>
                </c:pt>
                <c:pt idx="217">
                  <c:v>1563725.610976882</c:v>
                </c:pt>
                <c:pt idx="218">
                  <c:v>1573467.306517424</c:v>
                </c:pt>
                <c:pt idx="219">
                  <c:v>1582749.647744634</c:v>
                </c:pt>
                <c:pt idx="220">
                  <c:v>1591883.148301876</c:v>
                </c:pt>
                <c:pt idx="221">
                  <c:v>1599891.441259473</c:v>
                </c:pt>
                <c:pt idx="222">
                  <c:v>1606152.714107772</c:v>
                </c:pt>
                <c:pt idx="223">
                  <c:v>1611838.882462422</c:v>
                </c:pt>
                <c:pt idx="224">
                  <c:v>1619522.252773816</c:v>
                </c:pt>
                <c:pt idx="225">
                  <c:v>1629514.357083384</c:v>
                </c:pt>
                <c:pt idx="226">
                  <c:v>1638401.00454994</c:v>
                </c:pt>
                <c:pt idx="227">
                  <c:v>1646295.624504389</c:v>
                </c:pt>
                <c:pt idx="228">
                  <c:v>1655682.144438141</c:v>
                </c:pt>
                <c:pt idx="229">
                  <c:v>1665758.68253192</c:v>
                </c:pt>
                <c:pt idx="230">
                  <c:v>1673885.056436349</c:v>
                </c:pt>
                <c:pt idx="231">
                  <c:v>1680103.9991711</c:v>
                </c:pt>
                <c:pt idx="232">
                  <c:v>1685926.216617716</c:v>
                </c:pt>
                <c:pt idx="233">
                  <c:v>1692705.367476334</c:v>
                </c:pt>
                <c:pt idx="234">
                  <c:v>1699532.163165622</c:v>
                </c:pt>
                <c:pt idx="235">
                  <c:v>1708723.741644942</c:v>
                </c:pt>
                <c:pt idx="236">
                  <c:v>1720255.443254752</c:v>
                </c:pt>
                <c:pt idx="237">
                  <c:v>1729117.157862722</c:v>
                </c:pt>
                <c:pt idx="238">
                  <c:v>1732177.633953245</c:v>
                </c:pt>
                <c:pt idx="239">
                  <c:v>1736619.800121628</c:v>
                </c:pt>
                <c:pt idx="240">
                  <c:v>1743928.433641227</c:v>
                </c:pt>
                <c:pt idx="241">
                  <c:v>1752910.267684544</c:v>
                </c:pt>
                <c:pt idx="242">
                  <c:v>1761374.265018497</c:v>
                </c:pt>
                <c:pt idx="243">
                  <c:v>1769702.122942604</c:v>
                </c:pt>
                <c:pt idx="244">
                  <c:v>1778401.08751163</c:v>
                </c:pt>
                <c:pt idx="245">
                  <c:v>1788277.670925709</c:v>
                </c:pt>
                <c:pt idx="246">
                  <c:v>1797059.737368998</c:v>
                </c:pt>
                <c:pt idx="247">
                  <c:v>1802022.673869743</c:v>
                </c:pt>
                <c:pt idx="248">
                  <c:v>1807103.489115873</c:v>
                </c:pt>
                <c:pt idx="249">
                  <c:v>1816796.505767328</c:v>
                </c:pt>
                <c:pt idx="250">
                  <c:v>1826400.286995835</c:v>
                </c:pt>
                <c:pt idx="251">
                  <c:v>1835353.181651412</c:v>
                </c:pt>
                <c:pt idx="252">
                  <c:v>1844093.334934704</c:v>
                </c:pt>
                <c:pt idx="253">
                  <c:v>1851964.894306044</c:v>
                </c:pt>
                <c:pt idx="254">
                  <c:v>1858376.532227164</c:v>
                </c:pt>
                <c:pt idx="255">
                  <c:v>1863979.97799615</c:v>
                </c:pt>
                <c:pt idx="256">
                  <c:v>1871326.277930283</c:v>
                </c:pt>
                <c:pt idx="257">
                  <c:v>1881016.789478499</c:v>
                </c:pt>
                <c:pt idx="258">
                  <c:v>1889666.613074968</c:v>
                </c:pt>
                <c:pt idx="259">
                  <c:v>1897284.357827506</c:v>
                </c:pt>
                <c:pt idx="260">
                  <c:v>1906385.238376608</c:v>
                </c:pt>
                <c:pt idx="261">
                  <c:v>1916293.465383278</c:v>
                </c:pt>
                <c:pt idx="262">
                  <c:v>1924397.132505471</c:v>
                </c:pt>
                <c:pt idx="263">
                  <c:v>1930704.828176268</c:v>
                </c:pt>
                <c:pt idx="264">
                  <c:v>1936446.241056479</c:v>
                </c:pt>
                <c:pt idx="265">
                  <c:v>1942622.637733982</c:v>
                </c:pt>
                <c:pt idx="266">
                  <c:v>1948668.074125403</c:v>
                </c:pt>
                <c:pt idx="267">
                  <c:v>1957235.372815884</c:v>
                </c:pt>
                <c:pt idx="268">
                  <c:v>1968595.917179954</c:v>
                </c:pt>
                <c:pt idx="269">
                  <c:v>1977514.038904575</c:v>
                </c:pt>
                <c:pt idx="270">
                  <c:v>1980314.495515575</c:v>
                </c:pt>
                <c:pt idx="271">
                  <c:v>1984503.843314021</c:v>
                </c:pt>
                <c:pt idx="272">
                  <c:v>1991431.154522552</c:v>
                </c:pt>
                <c:pt idx="273">
                  <c:v>1999915.370475696</c:v>
                </c:pt>
                <c:pt idx="274">
                  <c:v>2007935.45231397</c:v>
                </c:pt>
                <c:pt idx="275">
                  <c:v>2015828.458621892</c:v>
                </c:pt>
                <c:pt idx="276">
                  <c:v>2024010.117291081</c:v>
                </c:pt>
                <c:pt idx="277">
                  <c:v>2033499.284592147</c:v>
                </c:pt>
                <c:pt idx="278">
                  <c:v>2042144.349607745</c:v>
                </c:pt>
                <c:pt idx="279">
                  <c:v>2046858.824534288</c:v>
                </c:pt>
                <c:pt idx="280">
                  <c:v>2051597.024120506</c:v>
                </c:pt>
                <c:pt idx="281">
                  <c:v>2061103.566383843</c:v>
                </c:pt>
                <c:pt idx="282">
                  <c:v>2070523.367615724</c:v>
                </c:pt>
                <c:pt idx="283">
                  <c:v>2078987.523575031</c:v>
                </c:pt>
                <c:pt idx="284">
                  <c:v>2087027.242645749</c:v>
                </c:pt>
                <c:pt idx="285">
                  <c:v>2094469.781595842</c:v>
                </c:pt>
                <c:pt idx="286">
                  <c:v>2100962.148040022</c:v>
                </c:pt>
                <c:pt idx="287">
                  <c:v>2106338.346988788</c:v>
                </c:pt>
                <c:pt idx="288">
                  <c:v>2113109.028310169</c:v>
                </c:pt>
                <c:pt idx="289">
                  <c:v>2122254.708336475</c:v>
                </c:pt>
                <c:pt idx="290">
                  <c:v>2130355.763143444</c:v>
                </c:pt>
                <c:pt idx="291">
                  <c:v>2137301.512475968</c:v>
                </c:pt>
                <c:pt idx="292">
                  <c:v>2145798.892020177</c:v>
                </c:pt>
                <c:pt idx="293">
                  <c:v>2155244.982329993</c:v>
                </c:pt>
                <c:pt idx="294">
                  <c:v>2162980.449692169</c:v>
                </c:pt>
                <c:pt idx="295">
                  <c:v>2169175.303321481</c:v>
                </c:pt>
                <c:pt idx="296">
                  <c:v>2174628.021544147</c:v>
                </c:pt>
                <c:pt idx="297">
                  <c:v>2179721.500941541</c:v>
                </c:pt>
                <c:pt idx="298">
                  <c:v>2184455.003685264</c:v>
                </c:pt>
                <c:pt idx="299">
                  <c:v>2191969.402956599</c:v>
                </c:pt>
                <c:pt idx="300">
                  <c:v>2202948.412255714</c:v>
                </c:pt>
                <c:pt idx="301">
                  <c:v>2211674.664920948</c:v>
                </c:pt>
                <c:pt idx="302">
                  <c:v>2213861.901420865</c:v>
                </c:pt>
                <c:pt idx="303">
                  <c:v>2217526.850849032</c:v>
                </c:pt>
                <c:pt idx="304">
                  <c:v>2223782.889954879</c:v>
                </c:pt>
                <c:pt idx="305">
                  <c:v>2231381.348017337</c:v>
                </c:pt>
                <c:pt idx="306">
                  <c:v>2238575.043568396</c:v>
                </c:pt>
                <c:pt idx="307">
                  <c:v>2245700.842998371</c:v>
                </c:pt>
                <c:pt idx="308">
                  <c:v>2252911.91326103</c:v>
                </c:pt>
                <c:pt idx="309">
                  <c:v>2261588.482310331</c:v>
                </c:pt>
                <c:pt idx="310">
                  <c:v>2269727.565631356</c:v>
                </c:pt>
                <c:pt idx="311">
                  <c:v>2273803.894657237</c:v>
                </c:pt>
                <c:pt idx="312">
                  <c:v>2277851.760324765</c:v>
                </c:pt>
                <c:pt idx="313">
                  <c:v>2286999.41710545</c:v>
                </c:pt>
                <c:pt idx="314">
                  <c:v>2296104.076758433</c:v>
                </c:pt>
                <c:pt idx="315">
                  <c:v>2303725.666759679</c:v>
                </c:pt>
                <c:pt idx="316">
                  <c:v>2310396.110231494</c:v>
                </c:pt>
                <c:pt idx="317">
                  <c:v>2316806.036984717</c:v>
                </c:pt>
                <c:pt idx="318">
                  <c:v>2323221.718414158</c:v>
                </c:pt>
                <c:pt idx="319">
                  <c:v>2328101.577694364</c:v>
                </c:pt>
                <c:pt idx="320">
                  <c:v>2333858.331228899</c:v>
                </c:pt>
                <c:pt idx="321">
                  <c:v>2342002.152992371</c:v>
                </c:pt>
                <c:pt idx="322">
                  <c:v>2349091.483438385</c:v>
                </c:pt>
                <c:pt idx="323">
                  <c:v>2354849.976469221</c:v>
                </c:pt>
                <c:pt idx="324">
                  <c:v>2362273.702203155</c:v>
                </c:pt>
                <c:pt idx="325">
                  <c:v>2370761.478902131</c:v>
                </c:pt>
                <c:pt idx="326">
                  <c:v>2377613.821337345</c:v>
                </c:pt>
                <c:pt idx="327">
                  <c:v>2383455.063763777</c:v>
                </c:pt>
                <c:pt idx="328">
                  <c:v>2388376.675822403</c:v>
                </c:pt>
                <c:pt idx="329">
                  <c:v>2391627.91964809</c:v>
                </c:pt>
                <c:pt idx="330">
                  <c:v>2394160.276104143</c:v>
                </c:pt>
                <c:pt idx="331">
                  <c:v>2399810.687388159</c:v>
                </c:pt>
                <c:pt idx="332">
                  <c:v>2409882.434696749</c:v>
                </c:pt>
                <c:pt idx="333">
                  <c:v>2417935.289958114</c:v>
                </c:pt>
                <c:pt idx="334">
                  <c:v>2418937.211105702</c:v>
                </c:pt>
                <c:pt idx="335">
                  <c:v>2421633.975900786</c:v>
                </c:pt>
                <c:pt idx="336">
                  <c:v>2426715.375297898</c:v>
                </c:pt>
                <c:pt idx="337">
                  <c:v>2432688.985770829</c:v>
                </c:pt>
                <c:pt idx="338">
                  <c:v>2438374.716855618</c:v>
                </c:pt>
                <c:pt idx="339">
                  <c:v>2444174.852224573</c:v>
                </c:pt>
                <c:pt idx="340">
                  <c:v>2449644.224994653</c:v>
                </c:pt>
                <c:pt idx="341">
                  <c:v>2456649.637932365</c:v>
                </c:pt>
                <c:pt idx="342">
                  <c:v>2463585.79145468</c:v>
                </c:pt>
                <c:pt idx="343">
                  <c:v>2466413.279575822</c:v>
                </c:pt>
                <c:pt idx="344">
                  <c:v>2469243.503197132</c:v>
                </c:pt>
                <c:pt idx="345">
                  <c:v>2477716.59084188</c:v>
                </c:pt>
                <c:pt idx="346">
                  <c:v>2486317.781133043</c:v>
                </c:pt>
                <c:pt idx="347">
                  <c:v>2492579.798586132</c:v>
                </c:pt>
                <c:pt idx="348">
                  <c:v>2496625.947133336</c:v>
                </c:pt>
                <c:pt idx="349">
                  <c:v>2500814.305729145</c:v>
                </c:pt>
                <c:pt idx="350">
                  <c:v>2506785.59091232</c:v>
                </c:pt>
                <c:pt idx="351">
                  <c:v>2510689.675822893</c:v>
                </c:pt>
                <c:pt idx="352">
                  <c:v>2514660.655064569</c:v>
                </c:pt>
                <c:pt idx="353">
                  <c:v>2520867.377851846</c:v>
                </c:pt>
                <c:pt idx="354">
                  <c:v>2526103.677857095</c:v>
                </c:pt>
                <c:pt idx="355">
                  <c:v>2529853.321268343</c:v>
                </c:pt>
                <c:pt idx="356">
                  <c:v>2535374.067414736</c:v>
                </c:pt>
                <c:pt idx="357">
                  <c:v>2541888.821121459</c:v>
                </c:pt>
                <c:pt idx="358">
                  <c:v>2546916.505775332</c:v>
                </c:pt>
                <c:pt idx="359">
                  <c:v>2551993.385267516</c:v>
                </c:pt>
                <c:pt idx="360">
                  <c:v>2556044.175967164</c:v>
                </c:pt>
                <c:pt idx="361">
                  <c:v>2556385.154562328</c:v>
                </c:pt>
                <c:pt idx="362">
                  <c:v>2555444.700316069</c:v>
                </c:pt>
                <c:pt idx="363">
                  <c:v>2557885.661798586</c:v>
                </c:pt>
                <c:pt idx="364">
                  <c:v>2565789.772294457</c:v>
                </c:pt>
                <c:pt idx="365">
                  <c:v>2572191.556045237</c:v>
                </c:pt>
                <c:pt idx="366">
                  <c:v>2571288.863208236</c:v>
                </c:pt>
                <c:pt idx="367">
                  <c:v>2572428.359050856</c:v>
                </c:pt>
                <c:pt idx="368">
                  <c:v>2575613.467679457</c:v>
                </c:pt>
                <c:pt idx="369">
                  <c:v>2578818.256570603</c:v>
                </c:pt>
                <c:pt idx="370">
                  <c:v>2581949.74045903</c:v>
                </c:pt>
                <c:pt idx="371">
                  <c:v>2585592.303110506</c:v>
                </c:pt>
                <c:pt idx="372">
                  <c:v>2588211.2715625</c:v>
                </c:pt>
                <c:pt idx="373">
                  <c:v>2592014.800853357</c:v>
                </c:pt>
                <c:pt idx="374">
                  <c:v>2596387.376372301</c:v>
                </c:pt>
                <c:pt idx="375">
                  <c:v>2597007.864500996</c:v>
                </c:pt>
                <c:pt idx="376">
                  <c:v>2597806.784272667</c:v>
                </c:pt>
                <c:pt idx="377">
                  <c:v>2604858.048873977</c:v>
                </c:pt>
                <c:pt idx="378">
                  <c:v>2612602.214823223</c:v>
                </c:pt>
                <c:pt idx="379">
                  <c:v>2617220.039695336</c:v>
                </c:pt>
                <c:pt idx="380">
                  <c:v>2617580.706680327</c:v>
                </c:pt>
                <c:pt idx="381">
                  <c:v>2618279.822740259</c:v>
                </c:pt>
                <c:pt idx="382">
                  <c:v>2623162.386675172</c:v>
                </c:pt>
                <c:pt idx="383">
                  <c:v>2625624.633806881</c:v>
                </c:pt>
                <c:pt idx="384">
                  <c:v>2625251.776966301</c:v>
                </c:pt>
                <c:pt idx="385">
                  <c:v>2628691.079381491</c:v>
                </c:pt>
                <c:pt idx="386">
                  <c:v>2631512.767034633</c:v>
                </c:pt>
                <c:pt idx="387">
                  <c:v>2632845.883565836</c:v>
                </c:pt>
                <c:pt idx="388">
                  <c:v>2635973.839828501</c:v>
                </c:pt>
                <c:pt idx="389">
                  <c:v>2639795.502129393</c:v>
                </c:pt>
                <c:pt idx="390">
                  <c:v>2642337.415849987</c:v>
                </c:pt>
                <c:pt idx="391">
                  <c:v>2646210.919803933</c:v>
                </c:pt>
                <c:pt idx="392">
                  <c:v>2649183.118726836</c:v>
                </c:pt>
                <c:pt idx="393">
                  <c:v>2646582.047588825</c:v>
                </c:pt>
                <c:pt idx="394">
                  <c:v>2642248.834733667</c:v>
                </c:pt>
                <c:pt idx="395">
                  <c:v>2641407.383457855</c:v>
                </c:pt>
                <c:pt idx="396">
                  <c:v>2647360.226346097</c:v>
                </c:pt>
                <c:pt idx="397">
                  <c:v>2652636.035019037</c:v>
                </c:pt>
                <c:pt idx="398">
                  <c:v>2650467.287223866</c:v>
                </c:pt>
                <c:pt idx="399">
                  <c:v>2650022.199269691</c:v>
                </c:pt>
                <c:pt idx="400">
                  <c:v>2650643.492180812</c:v>
                </c:pt>
                <c:pt idx="401">
                  <c:v>2650785.364927888</c:v>
                </c:pt>
                <c:pt idx="402">
                  <c:v>2653097.60302693</c:v>
                </c:pt>
                <c:pt idx="403">
                  <c:v>2655507.331171772</c:v>
                </c:pt>
                <c:pt idx="404">
                  <c:v>2656415.944726146</c:v>
                </c:pt>
                <c:pt idx="405">
                  <c:v>2658110.876896708</c:v>
                </c:pt>
                <c:pt idx="406">
                  <c:v>2660834.134521876</c:v>
                </c:pt>
                <c:pt idx="407">
                  <c:v>2660010.354061826</c:v>
                </c:pt>
                <c:pt idx="408">
                  <c:v>2657883.673590443</c:v>
                </c:pt>
                <c:pt idx="409">
                  <c:v>2664632.242002976</c:v>
                </c:pt>
                <c:pt idx="410">
                  <c:v>2672376.86477677</c:v>
                </c:pt>
                <c:pt idx="411">
                  <c:v>2674728.551928352</c:v>
                </c:pt>
                <c:pt idx="412">
                  <c:v>2676065.422645548</c:v>
                </c:pt>
                <c:pt idx="413">
                  <c:v>2674973.261908016</c:v>
                </c:pt>
                <c:pt idx="414">
                  <c:v>2675911.077316511</c:v>
                </c:pt>
                <c:pt idx="415">
                  <c:v>2678408.555105322</c:v>
                </c:pt>
                <c:pt idx="416">
                  <c:v>2678258.432332586</c:v>
                </c:pt>
                <c:pt idx="417">
                  <c:v>2680153.01458642</c:v>
                </c:pt>
                <c:pt idx="418">
                  <c:v>2680860.292789682</c:v>
                </c:pt>
                <c:pt idx="419">
                  <c:v>2682953.314752477</c:v>
                </c:pt>
                <c:pt idx="420">
                  <c:v>2684544.218875339</c:v>
                </c:pt>
                <c:pt idx="421">
                  <c:v>2683504.377906864</c:v>
                </c:pt>
                <c:pt idx="422">
                  <c:v>2684083.689446289</c:v>
                </c:pt>
                <c:pt idx="423">
                  <c:v>2685115.434554596</c:v>
                </c:pt>
                <c:pt idx="424">
                  <c:v>2684423.038124144</c:v>
                </c:pt>
                <c:pt idx="425">
                  <c:v>2685865.502241947</c:v>
                </c:pt>
                <c:pt idx="426">
                  <c:v>2676802.482889546</c:v>
                </c:pt>
                <c:pt idx="427">
                  <c:v>2684811.600053395</c:v>
                </c:pt>
                <c:pt idx="428">
                  <c:v>2679670.351377152</c:v>
                </c:pt>
                <c:pt idx="429">
                  <c:v>2682550.380066249</c:v>
                </c:pt>
                <c:pt idx="430">
                  <c:v>2685762.628509035</c:v>
                </c:pt>
                <c:pt idx="431">
                  <c:v>2681347.31231548</c:v>
                </c:pt>
                <c:pt idx="432">
                  <c:v>2681754.823789688</c:v>
                </c:pt>
                <c:pt idx="433">
                  <c:v>2681011.786895835</c:v>
                </c:pt>
                <c:pt idx="434">
                  <c:v>2680613.48467542</c:v>
                </c:pt>
                <c:pt idx="435">
                  <c:v>2680391.477093026</c:v>
                </c:pt>
                <c:pt idx="436">
                  <c:v>2681106.816884176</c:v>
                </c:pt>
                <c:pt idx="437">
                  <c:v>2677700.625692296</c:v>
                </c:pt>
                <c:pt idx="438">
                  <c:v>2681196.929755295</c:v>
                </c:pt>
                <c:pt idx="439">
                  <c:v>2682188.500613054</c:v>
                </c:pt>
                <c:pt idx="440">
                  <c:v>2682553.585772528</c:v>
                </c:pt>
                <c:pt idx="441">
                  <c:v>2680904.380358436</c:v>
                </c:pt>
                <c:pt idx="442">
                  <c:v>2680403.349905999</c:v>
                </c:pt>
                <c:pt idx="443">
                  <c:v>2681114.035835893</c:v>
                </c:pt>
                <c:pt idx="444">
                  <c:v>2681064.577818852</c:v>
                </c:pt>
                <c:pt idx="445">
                  <c:v>2681796.36371329</c:v>
                </c:pt>
                <c:pt idx="446">
                  <c:v>2683042.181238648</c:v>
                </c:pt>
                <c:pt idx="447">
                  <c:v>2682278.47049557</c:v>
                </c:pt>
                <c:pt idx="448">
                  <c:v>2683977.342420982</c:v>
                </c:pt>
                <c:pt idx="449">
                  <c:v>2683314.729592756</c:v>
                </c:pt>
                <c:pt idx="450">
                  <c:v>2681272.966066694</c:v>
                </c:pt>
                <c:pt idx="451">
                  <c:v>2683754.292162462</c:v>
                </c:pt>
                <c:pt idx="452">
                  <c:v>2683499.480857187</c:v>
                </c:pt>
                <c:pt idx="453">
                  <c:v>2683813.113048114</c:v>
                </c:pt>
                <c:pt idx="454">
                  <c:v>2684960.649040644</c:v>
                </c:pt>
                <c:pt idx="455">
                  <c:v>2683647.600847604</c:v>
                </c:pt>
                <c:pt idx="456">
                  <c:v>2683013.007763238</c:v>
                </c:pt>
                <c:pt idx="457">
                  <c:v>2687732.629252285</c:v>
                </c:pt>
                <c:pt idx="458">
                  <c:v>2683994.574385798</c:v>
                </c:pt>
                <c:pt idx="459">
                  <c:v>2683876.044118445</c:v>
                </c:pt>
                <c:pt idx="460">
                  <c:v>2684831.173128621</c:v>
                </c:pt>
                <c:pt idx="461">
                  <c:v>2684054.219180374</c:v>
                </c:pt>
                <c:pt idx="462">
                  <c:v>2682919.069079337</c:v>
                </c:pt>
                <c:pt idx="463">
                  <c:v>2684378.954354737</c:v>
                </c:pt>
                <c:pt idx="464">
                  <c:v>2682627.006798892</c:v>
                </c:pt>
                <c:pt idx="465">
                  <c:v>2684131.48382215</c:v>
                </c:pt>
                <c:pt idx="466">
                  <c:v>2683685.950264257</c:v>
                </c:pt>
                <c:pt idx="467">
                  <c:v>2683115.176642354</c:v>
                </c:pt>
                <c:pt idx="468">
                  <c:v>2685352.323345418</c:v>
                </c:pt>
                <c:pt idx="469">
                  <c:v>2685582.602939975</c:v>
                </c:pt>
                <c:pt idx="470">
                  <c:v>2684913.26043044</c:v>
                </c:pt>
                <c:pt idx="471">
                  <c:v>2685047.499989766</c:v>
                </c:pt>
                <c:pt idx="472">
                  <c:v>2685133.427921312</c:v>
                </c:pt>
                <c:pt idx="473">
                  <c:v>2684764.384896876</c:v>
                </c:pt>
                <c:pt idx="474">
                  <c:v>2683919.209246296</c:v>
                </c:pt>
                <c:pt idx="475">
                  <c:v>2684844.272680952</c:v>
                </c:pt>
                <c:pt idx="476">
                  <c:v>2683704.028878102</c:v>
                </c:pt>
                <c:pt idx="477">
                  <c:v>2683292.930938301</c:v>
                </c:pt>
                <c:pt idx="478">
                  <c:v>2684244.461782186</c:v>
                </c:pt>
                <c:pt idx="479">
                  <c:v>2684050.499534218</c:v>
                </c:pt>
                <c:pt idx="480">
                  <c:v>2684434.609082142</c:v>
                </c:pt>
                <c:pt idx="481">
                  <c:v>2684460.206046904</c:v>
                </c:pt>
                <c:pt idx="482">
                  <c:v>2683529.718468299</c:v>
                </c:pt>
                <c:pt idx="483">
                  <c:v>2685358.757290627</c:v>
                </c:pt>
                <c:pt idx="484">
                  <c:v>2684498.100534896</c:v>
                </c:pt>
                <c:pt idx="485">
                  <c:v>2684576.348208488</c:v>
                </c:pt>
                <c:pt idx="486">
                  <c:v>2684973.215912259</c:v>
                </c:pt>
                <c:pt idx="487">
                  <c:v>2684077.141554705</c:v>
                </c:pt>
                <c:pt idx="488">
                  <c:v>2683947.996637636</c:v>
                </c:pt>
                <c:pt idx="489">
                  <c:v>2684210.852333994</c:v>
                </c:pt>
                <c:pt idx="490">
                  <c:v>2685443.318154371</c:v>
                </c:pt>
                <c:pt idx="491">
                  <c:v>2684738.989456209</c:v>
                </c:pt>
                <c:pt idx="492">
                  <c:v>2684442.553690505</c:v>
                </c:pt>
                <c:pt idx="493">
                  <c:v>2684610.453317126</c:v>
                </c:pt>
                <c:pt idx="494">
                  <c:v>2684378.655415933</c:v>
                </c:pt>
                <c:pt idx="495">
                  <c:v>2684063.680964781</c:v>
                </c:pt>
                <c:pt idx="496">
                  <c:v>2684600.958384648</c:v>
                </c:pt>
                <c:pt idx="497">
                  <c:v>2684260.633171048</c:v>
                </c:pt>
                <c:pt idx="498">
                  <c:v>2684518.459901262</c:v>
                </c:pt>
                <c:pt idx="499">
                  <c:v>2685073.522783088</c:v>
                </c:pt>
                <c:pt idx="500">
                  <c:v>2684472.91171271</c:v>
                </c:pt>
                <c:pt idx="501">
                  <c:v>2684595.934738922</c:v>
                </c:pt>
                <c:pt idx="502">
                  <c:v>2684283.895013002</c:v>
                </c:pt>
                <c:pt idx="503">
                  <c:v>2684599.84246151</c:v>
                </c:pt>
                <c:pt idx="504">
                  <c:v>2684779.380415102</c:v>
                </c:pt>
                <c:pt idx="505">
                  <c:v>2684556.957973895</c:v>
                </c:pt>
                <c:pt idx="506">
                  <c:v>2684776.651192216</c:v>
                </c:pt>
                <c:pt idx="507">
                  <c:v>2684750.64334085</c:v>
                </c:pt>
                <c:pt idx="508">
                  <c:v>2684334.525110424</c:v>
                </c:pt>
                <c:pt idx="509">
                  <c:v>2685601.803627301</c:v>
                </c:pt>
                <c:pt idx="510">
                  <c:v>2684257.592308636</c:v>
                </c:pt>
                <c:pt idx="511">
                  <c:v>2684584.013871715</c:v>
                </c:pt>
                <c:pt idx="512">
                  <c:v>2684573.140054577</c:v>
                </c:pt>
                <c:pt idx="513">
                  <c:v>2684420.834861589</c:v>
                </c:pt>
                <c:pt idx="514">
                  <c:v>2684728.792292564</c:v>
                </c:pt>
                <c:pt idx="515">
                  <c:v>2684638.562603401</c:v>
                </c:pt>
                <c:pt idx="516">
                  <c:v>2684699.135036819</c:v>
                </c:pt>
                <c:pt idx="517">
                  <c:v>2684629.685324161</c:v>
                </c:pt>
                <c:pt idx="518">
                  <c:v>2684722.265230677</c:v>
                </c:pt>
                <c:pt idx="519">
                  <c:v>2684736.543950202</c:v>
                </c:pt>
                <c:pt idx="520">
                  <c:v>2684776.425309473</c:v>
                </c:pt>
                <c:pt idx="521">
                  <c:v>2684696.37869825</c:v>
                </c:pt>
                <c:pt idx="522">
                  <c:v>2685232.299332262</c:v>
                </c:pt>
                <c:pt idx="523">
                  <c:v>2685261.922869118</c:v>
                </c:pt>
                <c:pt idx="524">
                  <c:v>2685494.171887488</c:v>
                </c:pt>
                <c:pt idx="525">
                  <c:v>2685421.947321276</c:v>
                </c:pt>
                <c:pt idx="526">
                  <c:v>2685286.457098059</c:v>
                </c:pt>
                <c:pt idx="527">
                  <c:v>2685345.983219082</c:v>
                </c:pt>
                <c:pt idx="528">
                  <c:v>2685166.977323877</c:v>
                </c:pt>
                <c:pt idx="529">
                  <c:v>2685327.232565252</c:v>
                </c:pt>
                <c:pt idx="530">
                  <c:v>2685190.954968875</c:v>
                </c:pt>
                <c:pt idx="531">
                  <c:v>2685285.828563493</c:v>
                </c:pt>
                <c:pt idx="532">
                  <c:v>2685249.586277477</c:v>
                </c:pt>
                <c:pt idx="533">
                  <c:v>2685189.629480499</c:v>
                </c:pt>
                <c:pt idx="534">
                  <c:v>2685081.270980794</c:v>
                </c:pt>
                <c:pt idx="535">
                  <c:v>2685249.691665625</c:v>
                </c:pt>
                <c:pt idx="536">
                  <c:v>2685469.642386229</c:v>
                </c:pt>
                <c:pt idx="537">
                  <c:v>2685245.491949902</c:v>
                </c:pt>
                <c:pt idx="538">
                  <c:v>2685123.74035778</c:v>
                </c:pt>
                <c:pt idx="539">
                  <c:v>2685312.04276926</c:v>
                </c:pt>
                <c:pt idx="540">
                  <c:v>2685364.607534587</c:v>
                </c:pt>
                <c:pt idx="541">
                  <c:v>2685031.25177464</c:v>
                </c:pt>
                <c:pt idx="542">
                  <c:v>2685209.471309769</c:v>
                </c:pt>
                <c:pt idx="543">
                  <c:v>2685251.661294037</c:v>
                </c:pt>
                <c:pt idx="544">
                  <c:v>2685235.07518194</c:v>
                </c:pt>
                <c:pt idx="545">
                  <c:v>2685211.647049613</c:v>
                </c:pt>
                <c:pt idx="546">
                  <c:v>2685191.708522197</c:v>
                </c:pt>
                <c:pt idx="547">
                  <c:v>2685101.628018045</c:v>
                </c:pt>
                <c:pt idx="548">
                  <c:v>2685154.556766703</c:v>
                </c:pt>
                <c:pt idx="549">
                  <c:v>2685083.084083213</c:v>
                </c:pt>
                <c:pt idx="550">
                  <c:v>2685116.149883391</c:v>
                </c:pt>
                <c:pt idx="551">
                  <c:v>2685052.556353367</c:v>
                </c:pt>
                <c:pt idx="552">
                  <c:v>2685007.036934791</c:v>
                </c:pt>
                <c:pt idx="553">
                  <c:v>2685034.08066348</c:v>
                </c:pt>
                <c:pt idx="554">
                  <c:v>2685007.253476537</c:v>
                </c:pt>
                <c:pt idx="555">
                  <c:v>2685117.18162004</c:v>
                </c:pt>
                <c:pt idx="556">
                  <c:v>2684879.228701598</c:v>
                </c:pt>
                <c:pt idx="557">
                  <c:v>2684998.914841841</c:v>
                </c:pt>
                <c:pt idx="558">
                  <c:v>2684842.383584138</c:v>
                </c:pt>
                <c:pt idx="559">
                  <c:v>2685064.556219715</c:v>
                </c:pt>
                <c:pt idx="560">
                  <c:v>2685159.513264596</c:v>
                </c:pt>
                <c:pt idx="561">
                  <c:v>2685027.023287859</c:v>
                </c:pt>
                <c:pt idx="562">
                  <c:v>2685112.352769325</c:v>
                </c:pt>
                <c:pt idx="563">
                  <c:v>2685019.538082541</c:v>
                </c:pt>
                <c:pt idx="564">
                  <c:v>2684888.806797338</c:v>
                </c:pt>
                <c:pt idx="565">
                  <c:v>2685060.963619256</c:v>
                </c:pt>
                <c:pt idx="566">
                  <c:v>2685056.783507832</c:v>
                </c:pt>
                <c:pt idx="567">
                  <c:v>2685069.562555133</c:v>
                </c:pt>
                <c:pt idx="568">
                  <c:v>2685067.602663126</c:v>
                </c:pt>
                <c:pt idx="569">
                  <c:v>2685088.684436102</c:v>
                </c:pt>
                <c:pt idx="570">
                  <c:v>2685143.624192445</c:v>
                </c:pt>
                <c:pt idx="571">
                  <c:v>2685096.162707249</c:v>
                </c:pt>
                <c:pt idx="572">
                  <c:v>2685091.886409144</c:v>
                </c:pt>
                <c:pt idx="573">
                  <c:v>2685134.79916794</c:v>
                </c:pt>
                <c:pt idx="574">
                  <c:v>2685132.142975222</c:v>
                </c:pt>
                <c:pt idx="575">
                  <c:v>2685014.447812539</c:v>
                </c:pt>
                <c:pt idx="576">
                  <c:v>2685020.997778505</c:v>
                </c:pt>
                <c:pt idx="577">
                  <c:v>2684968.563792634</c:v>
                </c:pt>
                <c:pt idx="578">
                  <c:v>2684924.182326758</c:v>
                </c:pt>
                <c:pt idx="579">
                  <c:v>2684946.103494468</c:v>
                </c:pt>
                <c:pt idx="580">
                  <c:v>2684976.2079892</c:v>
                </c:pt>
                <c:pt idx="581">
                  <c:v>2684986.093479132</c:v>
                </c:pt>
                <c:pt idx="582">
                  <c:v>2684962.588425411</c:v>
                </c:pt>
                <c:pt idx="583">
                  <c:v>2684919.306084792</c:v>
                </c:pt>
                <c:pt idx="584">
                  <c:v>2684912.025356705</c:v>
                </c:pt>
                <c:pt idx="585">
                  <c:v>2684864.208448647</c:v>
                </c:pt>
                <c:pt idx="586">
                  <c:v>2684917.189224632</c:v>
                </c:pt>
                <c:pt idx="587">
                  <c:v>2684950.272637811</c:v>
                </c:pt>
                <c:pt idx="588">
                  <c:v>2684988.642762594</c:v>
                </c:pt>
                <c:pt idx="589">
                  <c:v>2685003.946773715</c:v>
                </c:pt>
                <c:pt idx="590">
                  <c:v>2684910.209132295</c:v>
                </c:pt>
                <c:pt idx="591">
                  <c:v>2684938.808051296</c:v>
                </c:pt>
                <c:pt idx="592">
                  <c:v>2684944.868325362</c:v>
                </c:pt>
                <c:pt idx="593">
                  <c:v>2684923.110685288</c:v>
                </c:pt>
                <c:pt idx="594">
                  <c:v>2684966.903904161</c:v>
                </c:pt>
                <c:pt idx="595">
                  <c:v>2684961.69423604</c:v>
                </c:pt>
                <c:pt idx="596">
                  <c:v>2684928.728018725</c:v>
                </c:pt>
                <c:pt idx="597">
                  <c:v>2684946.910610199</c:v>
                </c:pt>
                <c:pt idx="598">
                  <c:v>2684966.22275058</c:v>
                </c:pt>
                <c:pt idx="599">
                  <c:v>2684922.351826239</c:v>
                </c:pt>
                <c:pt idx="600">
                  <c:v>2684954.276099865</c:v>
                </c:pt>
                <c:pt idx="601">
                  <c:v>2684956.030524306</c:v>
                </c:pt>
                <c:pt idx="602">
                  <c:v>2684987.787058867</c:v>
                </c:pt>
                <c:pt idx="603">
                  <c:v>2684962.29816503</c:v>
                </c:pt>
                <c:pt idx="604">
                  <c:v>2684951.418049618</c:v>
                </c:pt>
                <c:pt idx="605">
                  <c:v>2684947.212695824</c:v>
                </c:pt>
                <c:pt idx="606">
                  <c:v>2684979.206004271</c:v>
                </c:pt>
                <c:pt idx="607">
                  <c:v>2684983.347644189</c:v>
                </c:pt>
                <c:pt idx="608">
                  <c:v>2684982.329193541</c:v>
                </c:pt>
                <c:pt idx="609">
                  <c:v>2684963.973719366</c:v>
                </c:pt>
                <c:pt idx="610">
                  <c:v>2684941.289758031</c:v>
                </c:pt>
                <c:pt idx="611">
                  <c:v>2684939.755774288</c:v>
                </c:pt>
                <c:pt idx="612">
                  <c:v>2684950.324534051</c:v>
                </c:pt>
                <c:pt idx="613">
                  <c:v>2684977.585061796</c:v>
                </c:pt>
                <c:pt idx="614">
                  <c:v>2684985.462169384</c:v>
                </c:pt>
                <c:pt idx="615">
                  <c:v>2684944.049376982</c:v>
                </c:pt>
                <c:pt idx="616">
                  <c:v>2684970.714286256</c:v>
                </c:pt>
                <c:pt idx="617">
                  <c:v>2685000.315667054</c:v>
                </c:pt>
                <c:pt idx="618">
                  <c:v>2684957.839847195</c:v>
                </c:pt>
                <c:pt idx="619">
                  <c:v>2684974.209250321</c:v>
                </c:pt>
                <c:pt idx="620">
                  <c:v>2684972.001863107</c:v>
                </c:pt>
                <c:pt idx="621">
                  <c:v>2684971.140143115</c:v>
                </c:pt>
                <c:pt idx="622">
                  <c:v>2684956.797877038</c:v>
                </c:pt>
                <c:pt idx="623">
                  <c:v>2684949.818506786</c:v>
                </c:pt>
                <c:pt idx="624">
                  <c:v>2684945.284598655</c:v>
                </c:pt>
                <c:pt idx="625">
                  <c:v>2684960.350511276</c:v>
                </c:pt>
                <c:pt idx="626">
                  <c:v>2684953.038519717</c:v>
                </c:pt>
                <c:pt idx="627">
                  <c:v>2684944.989348298</c:v>
                </c:pt>
                <c:pt idx="628">
                  <c:v>2684950.742714373</c:v>
                </c:pt>
                <c:pt idx="629">
                  <c:v>2684939.322811264</c:v>
                </c:pt>
                <c:pt idx="630">
                  <c:v>2684938.798797348</c:v>
                </c:pt>
                <c:pt idx="631">
                  <c:v>2684944.806541567</c:v>
                </c:pt>
                <c:pt idx="632">
                  <c:v>2684955.594592527</c:v>
                </c:pt>
                <c:pt idx="633">
                  <c:v>2684934.290940964</c:v>
                </c:pt>
                <c:pt idx="634">
                  <c:v>2684948.076792983</c:v>
                </c:pt>
                <c:pt idx="635">
                  <c:v>2684925.549737138</c:v>
                </c:pt>
                <c:pt idx="636">
                  <c:v>2684934.323232506</c:v>
                </c:pt>
                <c:pt idx="637">
                  <c:v>2684953.596213036</c:v>
                </c:pt>
                <c:pt idx="638">
                  <c:v>2684941.863500291</c:v>
                </c:pt>
                <c:pt idx="639">
                  <c:v>2684964.933914648</c:v>
                </c:pt>
                <c:pt idx="640">
                  <c:v>2684961.447447571</c:v>
                </c:pt>
                <c:pt idx="641">
                  <c:v>2684977.032152828</c:v>
                </c:pt>
                <c:pt idx="642">
                  <c:v>2684956.921439657</c:v>
                </c:pt>
                <c:pt idx="643">
                  <c:v>2684962.427230681</c:v>
                </c:pt>
                <c:pt idx="644">
                  <c:v>2684966.102737061</c:v>
                </c:pt>
                <c:pt idx="645">
                  <c:v>2684981.924097899</c:v>
                </c:pt>
                <c:pt idx="646">
                  <c:v>2684970.083176345</c:v>
                </c:pt>
                <c:pt idx="647">
                  <c:v>2684967.44058436</c:v>
                </c:pt>
                <c:pt idx="648">
                  <c:v>2684966.852051236</c:v>
                </c:pt>
                <c:pt idx="649">
                  <c:v>2684965.788197991</c:v>
                </c:pt>
                <c:pt idx="650">
                  <c:v>2684959.038191444</c:v>
                </c:pt>
                <c:pt idx="651">
                  <c:v>2684970.452820078</c:v>
                </c:pt>
                <c:pt idx="652">
                  <c:v>2684960.491299424</c:v>
                </c:pt>
                <c:pt idx="653">
                  <c:v>2684967.07000152</c:v>
                </c:pt>
                <c:pt idx="654">
                  <c:v>2684973.470777778</c:v>
                </c:pt>
                <c:pt idx="655">
                  <c:v>2684966.705889462</c:v>
                </c:pt>
                <c:pt idx="656">
                  <c:v>2684963.816591339</c:v>
                </c:pt>
                <c:pt idx="657">
                  <c:v>2684967.478806289</c:v>
                </c:pt>
                <c:pt idx="658">
                  <c:v>2684975.073698788</c:v>
                </c:pt>
                <c:pt idx="659">
                  <c:v>2684964.818982549</c:v>
                </c:pt>
                <c:pt idx="660">
                  <c:v>2684967.011379102</c:v>
                </c:pt>
                <c:pt idx="661">
                  <c:v>2684975.268900051</c:v>
                </c:pt>
                <c:pt idx="662">
                  <c:v>2684959.708497724</c:v>
                </c:pt>
                <c:pt idx="663">
                  <c:v>2684966.893430657</c:v>
                </c:pt>
                <c:pt idx="664">
                  <c:v>2684967.889399024</c:v>
                </c:pt>
                <c:pt idx="665">
                  <c:v>2684969.315612401</c:v>
                </c:pt>
                <c:pt idx="666">
                  <c:v>2684971.134151462</c:v>
                </c:pt>
                <c:pt idx="667">
                  <c:v>2684971.735535494</c:v>
                </c:pt>
                <c:pt idx="668">
                  <c:v>2684969.989226494</c:v>
                </c:pt>
                <c:pt idx="669">
                  <c:v>2684966.718454548</c:v>
                </c:pt>
                <c:pt idx="670">
                  <c:v>2684966.758570249</c:v>
                </c:pt>
                <c:pt idx="671">
                  <c:v>2684966.660555241</c:v>
                </c:pt>
                <c:pt idx="672">
                  <c:v>2684966.223877449</c:v>
                </c:pt>
                <c:pt idx="673">
                  <c:v>2684967.457512157</c:v>
                </c:pt>
                <c:pt idx="674">
                  <c:v>2684963.097136816</c:v>
                </c:pt>
                <c:pt idx="675">
                  <c:v>2684963.108887406</c:v>
                </c:pt>
                <c:pt idx="676">
                  <c:v>2684957.429650543</c:v>
                </c:pt>
                <c:pt idx="677">
                  <c:v>2684960.102740327</c:v>
                </c:pt>
                <c:pt idx="678">
                  <c:v>2684967.010474173</c:v>
                </c:pt>
                <c:pt idx="679">
                  <c:v>2684961.324444387</c:v>
                </c:pt>
                <c:pt idx="680">
                  <c:v>2684962.747777575</c:v>
                </c:pt>
                <c:pt idx="681">
                  <c:v>2684963.870749929</c:v>
                </c:pt>
                <c:pt idx="682">
                  <c:v>2684966.316091734</c:v>
                </c:pt>
                <c:pt idx="683">
                  <c:v>2684963.718790254</c:v>
                </c:pt>
                <c:pt idx="684">
                  <c:v>2684961.079600695</c:v>
                </c:pt>
                <c:pt idx="685">
                  <c:v>2684963.037030583</c:v>
                </c:pt>
                <c:pt idx="686">
                  <c:v>2684963.885897187</c:v>
                </c:pt>
                <c:pt idx="687">
                  <c:v>2684963.655376137</c:v>
                </c:pt>
                <c:pt idx="688">
                  <c:v>2684963.853184592</c:v>
                </c:pt>
                <c:pt idx="689">
                  <c:v>2684963.356409674</c:v>
                </c:pt>
                <c:pt idx="690">
                  <c:v>2684964.597290582</c:v>
                </c:pt>
                <c:pt idx="691">
                  <c:v>2684967.155951227</c:v>
                </c:pt>
                <c:pt idx="692">
                  <c:v>2684963.700669022</c:v>
                </c:pt>
                <c:pt idx="693">
                  <c:v>2684965.756059842</c:v>
                </c:pt>
                <c:pt idx="694">
                  <c:v>2684966.76670622</c:v>
                </c:pt>
                <c:pt idx="695">
                  <c:v>2684964.193394384</c:v>
                </c:pt>
                <c:pt idx="696">
                  <c:v>2684965.296558959</c:v>
                </c:pt>
                <c:pt idx="697">
                  <c:v>2684963.861046964</c:v>
                </c:pt>
                <c:pt idx="698">
                  <c:v>2684965.365729305</c:v>
                </c:pt>
                <c:pt idx="699">
                  <c:v>2684963.89070892</c:v>
                </c:pt>
                <c:pt idx="700">
                  <c:v>2684961.069969133</c:v>
                </c:pt>
                <c:pt idx="701">
                  <c:v>2684964.31957902</c:v>
                </c:pt>
                <c:pt idx="702">
                  <c:v>2684964.246989406</c:v>
                </c:pt>
                <c:pt idx="703">
                  <c:v>2684965.426084737</c:v>
                </c:pt>
                <c:pt idx="704">
                  <c:v>2684966.042572531</c:v>
                </c:pt>
                <c:pt idx="705">
                  <c:v>2684964.522707321</c:v>
                </c:pt>
                <c:pt idx="706">
                  <c:v>2684965.516313097</c:v>
                </c:pt>
                <c:pt idx="707">
                  <c:v>2684964.993233157</c:v>
                </c:pt>
                <c:pt idx="708">
                  <c:v>2684965.462463116</c:v>
                </c:pt>
                <c:pt idx="709">
                  <c:v>2684964.359206159</c:v>
                </c:pt>
                <c:pt idx="710">
                  <c:v>2684963.903584494</c:v>
                </c:pt>
                <c:pt idx="711">
                  <c:v>2684964.377679884</c:v>
                </c:pt>
                <c:pt idx="712">
                  <c:v>2684963.692450747</c:v>
                </c:pt>
                <c:pt idx="713">
                  <c:v>2684964.982321891</c:v>
                </c:pt>
                <c:pt idx="714">
                  <c:v>2684963.290540396</c:v>
                </c:pt>
                <c:pt idx="715">
                  <c:v>2684962.948751358</c:v>
                </c:pt>
                <c:pt idx="716">
                  <c:v>2684962.86656554</c:v>
                </c:pt>
                <c:pt idx="717">
                  <c:v>2684963.083778912</c:v>
                </c:pt>
                <c:pt idx="718">
                  <c:v>2684963.111125977</c:v>
                </c:pt>
                <c:pt idx="719">
                  <c:v>2684962.754326364</c:v>
                </c:pt>
                <c:pt idx="720">
                  <c:v>2684963.040122448</c:v>
                </c:pt>
                <c:pt idx="721">
                  <c:v>2684961.981958426</c:v>
                </c:pt>
                <c:pt idx="722">
                  <c:v>2684963.643322101</c:v>
                </c:pt>
                <c:pt idx="723">
                  <c:v>2684962.612297934</c:v>
                </c:pt>
                <c:pt idx="724">
                  <c:v>2684963.101609441</c:v>
                </c:pt>
                <c:pt idx="725">
                  <c:v>2684962.399516593</c:v>
                </c:pt>
                <c:pt idx="726">
                  <c:v>2684963.597638169</c:v>
                </c:pt>
                <c:pt idx="727">
                  <c:v>2684963.189134367</c:v>
                </c:pt>
                <c:pt idx="728">
                  <c:v>2684963.48453073</c:v>
                </c:pt>
                <c:pt idx="729">
                  <c:v>2684963.720823358</c:v>
                </c:pt>
                <c:pt idx="730">
                  <c:v>2684963.731274008</c:v>
                </c:pt>
                <c:pt idx="731">
                  <c:v>2684963.80741345</c:v>
                </c:pt>
                <c:pt idx="732">
                  <c:v>2684964.189122606</c:v>
                </c:pt>
                <c:pt idx="733">
                  <c:v>2684964.23673198</c:v>
                </c:pt>
                <c:pt idx="734">
                  <c:v>2684964.160536315</c:v>
                </c:pt>
                <c:pt idx="735">
                  <c:v>2684964.171196459</c:v>
                </c:pt>
                <c:pt idx="736">
                  <c:v>2684963.755095606</c:v>
                </c:pt>
                <c:pt idx="737">
                  <c:v>2684964.257350411</c:v>
                </c:pt>
                <c:pt idx="738">
                  <c:v>2684963.800899329</c:v>
                </c:pt>
                <c:pt idx="739">
                  <c:v>2684963.756376798</c:v>
                </c:pt>
                <c:pt idx="740">
                  <c:v>2684963.740322634</c:v>
                </c:pt>
                <c:pt idx="741">
                  <c:v>2684963.733507852</c:v>
                </c:pt>
                <c:pt idx="742">
                  <c:v>2684963.472475561</c:v>
                </c:pt>
                <c:pt idx="743">
                  <c:v>2684963.378047486</c:v>
                </c:pt>
                <c:pt idx="744">
                  <c:v>2684963.892351886</c:v>
                </c:pt>
                <c:pt idx="745">
                  <c:v>2684963.308710513</c:v>
                </c:pt>
                <c:pt idx="746">
                  <c:v>2684963.292635575</c:v>
                </c:pt>
                <c:pt idx="747">
                  <c:v>2684963.221600272</c:v>
                </c:pt>
                <c:pt idx="748">
                  <c:v>2684963.370774502</c:v>
                </c:pt>
                <c:pt idx="749">
                  <c:v>2684962.807794619</c:v>
                </c:pt>
                <c:pt idx="750">
                  <c:v>2684963.172403068</c:v>
                </c:pt>
                <c:pt idx="751">
                  <c:v>2684963.189637803</c:v>
                </c:pt>
                <c:pt idx="752">
                  <c:v>2684963.21099939</c:v>
                </c:pt>
                <c:pt idx="753">
                  <c:v>2684963.90796419</c:v>
                </c:pt>
                <c:pt idx="754">
                  <c:v>2684963.374918547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Main!$D$2:$D$756</c:f>
              <c:numCache>
                <c:formatCode>General</c:formatCode>
                <c:ptCount val="755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12717714.29332894</c:v>
                </c:pt>
                <c:pt idx="18">
                  <c:v>11863267.96083816</c:v>
                </c:pt>
                <c:pt idx="19">
                  <c:v>11246518.93000474</c:v>
                </c:pt>
                <c:pt idx="20">
                  <c:v>11282674.38745789</c:v>
                </c:pt>
                <c:pt idx="21">
                  <c:v>10786362.80968503</c:v>
                </c:pt>
                <c:pt idx="22">
                  <c:v>10816453.37642696</c:v>
                </c:pt>
                <c:pt idx="23">
                  <c:v>10414133.68317184</c:v>
                </c:pt>
                <c:pt idx="24">
                  <c:v>10419710.65485202</c:v>
                </c:pt>
                <c:pt idx="25">
                  <c:v>10231061.16420158</c:v>
                </c:pt>
                <c:pt idx="26">
                  <c:v>10419374.93537678</c:v>
                </c:pt>
                <c:pt idx="27">
                  <c:v>10229441.63577759</c:v>
                </c:pt>
                <c:pt idx="28">
                  <c:v>10419700.97633372</c:v>
                </c:pt>
                <c:pt idx="29">
                  <c:v>10226742.21344715</c:v>
                </c:pt>
                <c:pt idx="30">
                  <c:v>10419128.54161657</c:v>
                </c:pt>
                <c:pt idx="31">
                  <c:v>10224115.13339975</c:v>
                </c:pt>
                <c:pt idx="32">
                  <c:v>9832100.990166891</c:v>
                </c:pt>
                <c:pt idx="33">
                  <c:v>8947639.108834688</c:v>
                </c:pt>
                <c:pt idx="34">
                  <c:v>8348185.616558931</c:v>
                </c:pt>
                <c:pt idx="35">
                  <c:v>7905595.867828785</c:v>
                </c:pt>
                <c:pt idx="36">
                  <c:v>7707746.900008232</c:v>
                </c:pt>
                <c:pt idx="37">
                  <c:v>7670300.024261543</c:v>
                </c:pt>
                <c:pt idx="38">
                  <c:v>7691091.833314208</c:v>
                </c:pt>
                <c:pt idx="39">
                  <c:v>7407493.979584158</c:v>
                </c:pt>
                <c:pt idx="40">
                  <c:v>7235198.665560782</c:v>
                </c:pt>
                <c:pt idx="41">
                  <c:v>7236645.934937059</c:v>
                </c:pt>
                <c:pt idx="42">
                  <c:v>7024112.207325518</c:v>
                </c:pt>
                <c:pt idx="43">
                  <c:v>7025622.855698175</c:v>
                </c:pt>
                <c:pt idx="44">
                  <c:v>6844124.681506915</c:v>
                </c:pt>
                <c:pt idx="45">
                  <c:v>6857623.484767291</c:v>
                </c:pt>
                <c:pt idx="46">
                  <c:v>6803445.916413458</c:v>
                </c:pt>
                <c:pt idx="47">
                  <c:v>6805759.814277508</c:v>
                </c:pt>
                <c:pt idx="48">
                  <c:v>6696969.697292311</c:v>
                </c:pt>
                <c:pt idx="49">
                  <c:v>6643288.117852666</c:v>
                </c:pt>
                <c:pt idx="50">
                  <c:v>6408118.647235963</c:v>
                </c:pt>
                <c:pt idx="51">
                  <c:v>6232890.43375971</c:v>
                </c:pt>
                <c:pt idx="52">
                  <c:v>6017753.500874348</c:v>
                </c:pt>
                <c:pt idx="53">
                  <c:v>5884290.402547435</c:v>
                </c:pt>
                <c:pt idx="54">
                  <c:v>5825259.531662969</c:v>
                </c:pt>
                <c:pt idx="55">
                  <c:v>5770827.28012815</c:v>
                </c:pt>
                <c:pt idx="56">
                  <c:v>5782719.555705537</c:v>
                </c:pt>
                <c:pt idx="57">
                  <c:v>5723695.793252414</c:v>
                </c:pt>
                <c:pt idx="58">
                  <c:v>5664901.75844912</c:v>
                </c:pt>
                <c:pt idx="59">
                  <c:v>5635157.610968983</c:v>
                </c:pt>
                <c:pt idx="60">
                  <c:v>5645156.348219616</c:v>
                </c:pt>
                <c:pt idx="61">
                  <c:v>5665910.384365241</c:v>
                </c:pt>
                <c:pt idx="62">
                  <c:v>5674948.543567036</c:v>
                </c:pt>
                <c:pt idx="63">
                  <c:v>5700037.291823744</c:v>
                </c:pt>
                <c:pt idx="64">
                  <c:v>5707431.08088595</c:v>
                </c:pt>
                <c:pt idx="65">
                  <c:v>5692637.930054932</c:v>
                </c:pt>
                <c:pt idx="66">
                  <c:v>5690608.224291927</c:v>
                </c:pt>
                <c:pt idx="67">
                  <c:v>5536602.966101818</c:v>
                </c:pt>
                <c:pt idx="68">
                  <c:v>5447165.095070589</c:v>
                </c:pt>
                <c:pt idx="69">
                  <c:v>5350970.763002844</c:v>
                </c:pt>
                <c:pt idx="70">
                  <c:v>5280847.847985031</c:v>
                </c:pt>
                <c:pt idx="71">
                  <c:v>5251288.19074117</c:v>
                </c:pt>
                <c:pt idx="72">
                  <c:v>5202070.447371184</c:v>
                </c:pt>
                <c:pt idx="73">
                  <c:v>5107691.593933978</c:v>
                </c:pt>
                <c:pt idx="74">
                  <c:v>5044669.628956476</c:v>
                </c:pt>
                <c:pt idx="75">
                  <c:v>5022795.742004444</c:v>
                </c:pt>
                <c:pt idx="76">
                  <c:v>5031895.38638118</c:v>
                </c:pt>
                <c:pt idx="77">
                  <c:v>4972937.052510674</c:v>
                </c:pt>
                <c:pt idx="78">
                  <c:v>4970769.666342249</c:v>
                </c:pt>
                <c:pt idx="79">
                  <c:v>4960230.080576877</c:v>
                </c:pt>
                <c:pt idx="80">
                  <c:v>4957740.748331214</c:v>
                </c:pt>
                <c:pt idx="81">
                  <c:v>4910155.724991631</c:v>
                </c:pt>
                <c:pt idx="82">
                  <c:v>4906290.76536628</c:v>
                </c:pt>
                <c:pt idx="83">
                  <c:v>4851929.021035071</c:v>
                </c:pt>
                <c:pt idx="84">
                  <c:v>4780433.834091999</c:v>
                </c:pt>
                <c:pt idx="85">
                  <c:v>4716285.765526735</c:v>
                </c:pt>
                <c:pt idx="86">
                  <c:v>4671587.566135348</c:v>
                </c:pt>
                <c:pt idx="87">
                  <c:v>4630109.41430235</c:v>
                </c:pt>
                <c:pt idx="88">
                  <c:v>4590752.762332499</c:v>
                </c:pt>
                <c:pt idx="89">
                  <c:v>4551412.913859203</c:v>
                </c:pt>
                <c:pt idx="90">
                  <c:v>4513534.611621692</c:v>
                </c:pt>
                <c:pt idx="91">
                  <c:v>4464327.290145241</c:v>
                </c:pt>
                <c:pt idx="92">
                  <c:v>4415941.581131317</c:v>
                </c:pt>
                <c:pt idx="93">
                  <c:v>4400943.618996236</c:v>
                </c:pt>
                <c:pt idx="94">
                  <c:v>4406895.973446948</c:v>
                </c:pt>
                <c:pt idx="95">
                  <c:v>4395291.336391064</c:v>
                </c:pt>
                <c:pt idx="96">
                  <c:v>4395026.960738621</c:v>
                </c:pt>
                <c:pt idx="97">
                  <c:v>4397796.669426261</c:v>
                </c:pt>
                <c:pt idx="98">
                  <c:v>4383029.506227259</c:v>
                </c:pt>
                <c:pt idx="99">
                  <c:v>4379157.028545049</c:v>
                </c:pt>
                <c:pt idx="100">
                  <c:v>4346599.604656088</c:v>
                </c:pt>
                <c:pt idx="101">
                  <c:v>4311549.117258172</c:v>
                </c:pt>
                <c:pt idx="102">
                  <c:v>4279910.10425282</c:v>
                </c:pt>
                <c:pt idx="103">
                  <c:v>4262172.286527004</c:v>
                </c:pt>
                <c:pt idx="104">
                  <c:v>4239156.023820911</c:v>
                </c:pt>
                <c:pt idx="105">
                  <c:v>4200848.273713793</c:v>
                </c:pt>
                <c:pt idx="106">
                  <c:v>4170600.013597487</c:v>
                </c:pt>
                <c:pt idx="107">
                  <c:v>4153464.221571347</c:v>
                </c:pt>
                <c:pt idx="108">
                  <c:v>4144408.051512605</c:v>
                </c:pt>
                <c:pt idx="109">
                  <c:v>4132474.277700057</c:v>
                </c:pt>
                <c:pt idx="110">
                  <c:v>4113993.000992149</c:v>
                </c:pt>
                <c:pt idx="111">
                  <c:v>4114832.555721126</c:v>
                </c:pt>
                <c:pt idx="112">
                  <c:v>4096408.169802966</c:v>
                </c:pt>
                <c:pt idx="113">
                  <c:v>4073039.143268925</c:v>
                </c:pt>
                <c:pt idx="114">
                  <c:v>4054474.300219571</c:v>
                </c:pt>
                <c:pt idx="115">
                  <c:v>4044116.529962542</c:v>
                </c:pt>
                <c:pt idx="116">
                  <c:v>4043064.381402493</c:v>
                </c:pt>
                <c:pt idx="117">
                  <c:v>4016940.211851066</c:v>
                </c:pt>
                <c:pt idx="118">
                  <c:v>3998668.295752873</c:v>
                </c:pt>
                <c:pt idx="119">
                  <c:v>3981179.781210104</c:v>
                </c:pt>
                <c:pt idx="120">
                  <c:v>3964085.332613439</c:v>
                </c:pt>
                <c:pt idx="121">
                  <c:v>3947128.94949851</c:v>
                </c:pt>
                <c:pt idx="122">
                  <c:v>3929708.447728532</c:v>
                </c:pt>
                <c:pt idx="123">
                  <c:v>3906302.098458161</c:v>
                </c:pt>
                <c:pt idx="124">
                  <c:v>3881070.6276105</c:v>
                </c:pt>
                <c:pt idx="125">
                  <c:v>3870356.714325523</c:v>
                </c:pt>
                <c:pt idx="126">
                  <c:v>3873209.983310376</c:v>
                </c:pt>
                <c:pt idx="127">
                  <c:v>3873839.682375146</c:v>
                </c:pt>
                <c:pt idx="128">
                  <c:v>3864757.438079825</c:v>
                </c:pt>
                <c:pt idx="129">
                  <c:v>3853453.857341249</c:v>
                </c:pt>
                <c:pt idx="130">
                  <c:v>3841808.542356789</c:v>
                </c:pt>
                <c:pt idx="131">
                  <c:v>3837867.757829911</c:v>
                </c:pt>
                <c:pt idx="132">
                  <c:v>3837707.761558545</c:v>
                </c:pt>
                <c:pt idx="133">
                  <c:v>3819300.122639284</c:v>
                </c:pt>
                <c:pt idx="134">
                  <c:v>3804201.78333139</c:v>
                </c:pt>
                <c:pt idx="135">
                  <c:v>3796390.792814449</c:v>
                </c:pt>
                <c:pt idx="136">
                  <c:v>3786548.754672046</c:v>
                </c:pt>
                <c:pt idx="137">
                  <c:v>3766818.116850408</c:v>
                </c:pt>
                <c:pt idx="138">
                  <c:v>3749029.680715245</c:v>
                </c:pt>
                <c:pt idx="139">
                  <c:v>3736195.302329598</c:v>
                </c:pt>
                <c:pt idx="140">
                  <c:v>3726943.546348111</c:v>
                </c:pt>
                <c:pt idx="141">
                  <c:v>3718128.805316554</c:v>
                </c:pt>
                <c:pt idx="142">
                  <c:v>3707453.865220439</c:v>
                </c:pt>
                <c:pt idx="143">
                  <c:v>3707082.119487816</c:v>
                </c:pt>
                <c:pt idx="144">
                  <c:v>3695715.477779496</c:v>
                </c:pt>
                <c:pt idx="145">
                  <c:v>3681587.928026692</c:v>
                </c:pt>
                <c:pt idx="146">
                  <c:v>3670061.327190213</c:v>
                </c:pt>
                <c:pt idx="147">
                  <c:v>3663683.762345675</c:v>
                </c:pt>
                <c:pt idx="148">
                  <c:v>3663862.914234437</c:v>
                </c:pt>
                <c:pt idx="149">
                  <c:v>3649187.077984223</c:v>
                </c:pt>
                <c:pt idx="150">
                  <c:v>3639290.276262753</c:v>
                </c:pt>
                <c:pt idx="151">
                  <c:v>3630162.784480776</c:v>
                </c:pt>
                <c:pt idx="152">
                  <c:v>3621437.483226738</c:v>
                </c:pt>
                <c:pt idx="153">
                  <c:v>3612836.816503997</c:v>
                </c:pt>
                <c:pt idx="154">
                  <c:v>3603678.919118584</c:v>
                </c:pt>
                <c:pt idx="155">
                  <c:v>3590700.420311857</c:v>
                </c:pt>
                <c:pt idx="156">
                  <c:v>3575690.582876369</c:v>
                </c:pt>
                <c:pt idx="157">
                  <c:v>3567374.70953871</c:v>
                </c:pt>
                <c:pt idx="158">
                  <c:v>3567545.718252121</c:v>
                </c:pt>
                <c:pt idx="159">
                  <c:v>3568096.623420029</c:v>
                </c:pt>
                <c:pt idx="160">
                  <c:v>3560676.701208401</c:v>
                </c:pt>
                <c:pt idx="161">
                  <c:v>3552375.652155619</c:v>
                </c:pt>
                <c:pt idx="162">
                  <c:v>3544339.059445905</c:v>
                </c:pt>
                <c:pt idx="163">
                  <c:v>3541340.229181262</c:v>
                </c:pt>
                <c:pt idx="164">
                  <c:v>3541366.529907059</c:v>
                </c:pt>
                <c:pt idx="165">
                  <c:v>3530228.902970102</c:v>
                </c:pt>
                <c:pt idx="166">
                  <c:v>3521168.01447334</c:v>
                </c:pt>
                <c:pt idx="167">
                  <c:v>3516582.229611016</c:v>
                </c:pt>
                <c:pt idx="168">
                  <c:v>3511130.414924166</c:v>
                </c:pt>
                <c:pt idx="169">
                  <c:v>3499493.582330073</c:v>
                </c:pt>
                <c:pt idx="170">
                  <c:v>3488425.702978591</c:v>
                </c:pt>
                <c:pt idx="171">
                  <c:v>3479713.055210273</c:v>
                </c:pt>
                <c:pt idx="172">
                  <c:v>3472741.373642078</c:v>
                </c:pt>
                <c:pt idx="173">
                  <c:v>3466326.620544206</c:v>
                </c:pt>
                <c:pt idx="174">
                  <c:v>3459434.063699964</c:v>
                </c:pt>
                <c:pt idx="175">
                  <c:v>3454144.768800018</c:v>
                </c:pt>
                <c:pt idx="176">
                  <c:v>3447433.092973314</c:v>
                </c:pt>
                <c:pt idx="177">
                  <c:v>3438434.152949504</c:v>
                </c:pt>
                <c:pt idx="178">
                  <c:v>3430991.546578601</c:v>
                </c:pt>
                <c:pt idx="179">
                  <c:v>3426936.444091646</c:v>
                </c:pt>
                <c:pt idx="180">
                  <c:v>3427042.80095311</c:v>
                </c:pt>
                <c:pt idx="181">
                  <c:v>3417857.26630313</c:v>
                </c:pt>
                <c:pt idx="182">
                  <c:v>3411520.398767488</c:v>
                </c:pt>
                <c:pt idx="183">
                  <c:v>3405902.868993453</c:v>
                </c:pt>
                <c:pt idx="184">
                  <c:v>3400643.102419023</c:v>
                </c:pt>
                <c:pt idx="185">
                  <c:v>3395552.347126529</c:v>
                </c:pt>
                <c:pt idx="186">
                  <c:v>3390205.43417399</c:v>
                </c:pt>
                <c:pt idx="187">
                  <c:v>3382275.860551006</c:v>
                </c:pt>
                <c:pt idx="188">
                  <c:v>3372594.078765666</c:v>
                </c:pt>
                <c:pt idx="189">
                  <c:v>3366250.138335429</c:v>
                </c:pt>
                <c:pt idx="190">
                  <c:v>3365491.9821037</c:v>
                </c:pt>
                <c:pt idx="191">
                  <c:v>3362886.652736016</c:v>
                </c:pt>
                <c:pt idx="192">
                  <c:v>3357841.023642794</c:v>
                </c:pt>
                <c:pt idx="193">
                  <c:v>3351871.005735286</c:v>
                </c:pt>
                <c:pt idx="194">
                  <c:v>3346268.501633019</c:v>
                </c:pt>
                <c:pt idx="195">
                  <c:v>3344127.299956685</c:v>
                </c:pt>
                <c:pt idx="196">
                  <c:v>3337534.898105431</c:v>
                </c:pt>
                <c:pt idx="197">
                  <c:v>3330995.680498942</c:v>
                </c:pt>
                <c:pt idx="198">
                  <c:v>3325145.38951925</c:v>
                </c:pt>
                <c:pt idx="199">
                  <c:v>3322294.940600187</c:v>
                </c:pt>
                <c:pt idx="200">
                  <c:v>3319059.474085491</c:v>
                </c:pt>
                <c:pt idx="201">
                  <c:v>3311731.420393272</c:v>
                </c:pt>
                <c:pt idx="202">
                  <c:v>3304550.181469978</c:v>
                </c:pt>
                <c:pt idx="203">
                  <c:v>3298617.370333536</c:v>
                </c:pt>
                <c:pt idx="204">
                  <c:v>3293568.571368137</c:v>
                </c:pt>
                <c:pt idx="205">
                  <c:v>3288866.475599644</c:v>
                </c:pt>
                <c:pt idx="206">
                  <c:v>3284140.590726065</c:v>
                </c:pt>
                <c:pt idx="207">
                  <c:v>3280353.916091174</c:v>
                </c:pt>
                <c:pt idx="208">
                  <c:v>3275593.665106107</c:v>
                </c:pt>
                <c:pt idx="209">
                  <c:v>3269389.849621361</c:v>
                </c:pt>
                <c:pt idx="210">
                  <c:v>3264102.890747604</c:v>
                </c:pt>
                <c:pt idx="211">
                  <c:v>3259629.32676997</c:v>
                </c:pt>
                <c:pt idx="212">
                  <c:v>3254225.59235191</c:v>
                </c:pt>
                <c:pt idx="213">
                  <c:v>3248534.217067755</c:v>
                </c:pt>
                <c:pt idx="214">
                  <c:v>3244182.941803223</c:v>
                </c:pt>
                <c:pt idx="215">
                  <c:v>3240529.060086111</c:v>
                </c:pt>
                <c:pt idx="216">
                  <c:v>3237192.397422374</c:v>
                </c:pt>
                <c:pt idx="217">
                  <c:v>3234031.143340458</c:v>
                </c:pt>
                <c:pt idx="218">
                  <c:v>3230836.927764278</c:v>
                </c:pt>
                <c:pt idx="219">
                  <c:v>3225795.479813462</c:v>
                </c:pt>
                <c:pt idx="220">
                  <c:v>3219161.84795314</c:v>
                </c:pt>
                <c:pt idx="221">
                  <c:v>3214397.833349024</c:v>
                </c:pt>
                <c:pt idx="222">
                  <c:v>3213435.802479521</c:v>
                </c:pt>
                <c:pt idx="223">
                  <c:v>3211339.009067527</c:v>
                </c:pt>
                <c:pt idx="224">
                  <c:v>3207589.589931679</c:v>
                </c:pt>
                <c:pt idx="225">
                  <c:v>3203137.921991006</c:v>
                </c:pt>
                <c:pt idx="226">
                  <c:v>3198933.93365821</c:v>
                </c:pt>
                <c:pt idx="227">
                  <c:v>3194765.225584882</c:v>
                </c:pt>
                <c:pt idx="228">
                  <c:v>3190507.669164544</c:v>
                </c:pt>
                <c:pt idx="229">
                  <c:v>3185713.230143616</c:v>
                </c:pt>
                <c:pt idx="230">
                  <c:v>3181446.320393815</c:v>
                </c:pt>
                <c:pt idx="231">
                  <c:v>3179279.884299952</c:v>
                </c:pt>
                <c:pt idx="232">
                  <c:v>3176962.628147156</c:v>
                </c:pt>
                <c:pt idx="233">
                  <c:v>3171938.418565378</c:v>
                </c:pt>
                <c:pt idx="234">
                  <c:v>3166968.584607148</c:v>
                </c:pt>
                <c:pt idx="235">
                  <c:v>3162712.635933704</c:v>
                </c:pt>
                <c:pt idx="236">
                  <c:v>3158933.910370158</c:v>
                </c:pt>
                <c:pt idx="237">
                  <c:v>3155452.736117064</c:v>
                </c:pt>
                <c:pt idx="238">
                  <c:v>3152166.379237089</c:v>
                </c:pt>
                <c:pt idx="239">
                  <c:v>3149482.564607468</c:v>
                </c:pt>
                <c:pt idx="240">
                  <c:v>3146085.72618513</c:v>
                </c:pt>
                <c:pt idx="241">
                  <c:v>3141611.468733202</c:v>
                </c:pt>
                <c:pt idx="242">
                  <c:v>3137691.936212046</c:v>
                </c:pt>
                <c:pt idx="243">
                  <c:v>3134286.280473474</c:v>
                </c:pt>
                <c:pt idx="244">
                  <c:v>3130254.8074536</c:v>
                </c:pt>
                <c:pt idx="245">
                  <c:v>3125966.630788815</c:v>
                </c:pt>
                <c:pt idx="246">
                  <c:v>3122567.743485946</c:v>
                </c:pt>
                <c:pt idx="247">
                  <c:v>3119827.233973085</c:v>
                </c:pt>
                <c:pt idx="248">
                  <c:v>3117344.586900404</c:v>
                </c:pt>
                <c:pt idx="249">
                  <c:v>3114901.032410627</c:v>
                </c:pt>
                <c:pt idx="250">
                  <c:v>3112534.507558377</c:v>
                </c:pt>
                <c:pt idx="251">
                  <c:v>3108937.915118438</c:v>
                </c:pt>
                <c:pt idx="252">
                  <c:v>3104090.45753361</c:v>
                </c:pt>
                <c:pt idx="253">
                  <c:v>3100399.285272599</c:v>
                </c:pt>
                <c:pt idx="254">
                  <c:v>3099419.413935204</c:v>
                </c:pt>
                <c:pt idx="255">
                  <c:v>3097740.429521891</c:v>
                </c:pt>
                <c:pt idx="256">
                  <c:v>3094898.133002896</c:v>
                </c:pt>
                <c:pt idx="257">
                  <c:v>3091485.21211747</c:v>
                </c:pt>
                <c:pt idx="258">
                  <c:v>3088277.938333794</c:v>
                </c:pt>
                <c:pt idx="259">
                  <c:v>3085132.60840867</c:v>
                </c:pt>
                <c:pt idx="260">
                  <c:v>3081888.938029262</c:v>
                </c:pt>
                <c:pt idx="261">
                  <c:v>3078200.067252004</c:v>
                </c:pt>
                <c:pt idx="262">
                  <c:v>3074888.151725486</c:v>
                </c:pt>
                <c:pt idx="263">
                  <c:v>3073111.314760504</c:v>
                </c:pt>
                <c:pt idx="264">
                  <c:v>3071306.09322854</c:v>
                </c:pt>
                <c:pt idx="265">
                  <c:v>3067620.652986506</c:v>
                </c:pt>
                <c:pt idx="266">
                  <c:v>3063941.951088744</c:v>
                </c:pt>
                <c:pt idx="267">
                  <c:v>3060641.73938304</c:v>
                </c:pt>
                <c:pt idx="268">
                  <c:v>3057551.789356133</c:v>
                </c:pt>
                <c:pt idx="269">
                  <c:v>3054758.804648029</c:v>
                </c:pt>
                <c:pt idx="270">
                  <c:v>3052350.491007126</c:v>
                </c:pt>
                <c:pt idx="271">
                  <c:v>3050336.361147624</c:v>
                </c:pt>
                <c:pt idx="272">
                  <c:v>3047761.174923023</c:v>
                </c:pt>
                <c:pt idx="273">
                  <c:v>3044344.997506232</c:v>
                </c:pt>
                <c:pt idx="274">
                  <c:v>3041316.018736059</c:v>
                </c:pt>
                <c:pt idx="275">
                  <c:v>3038675.832609558</c:v>
                </c:pt>
                <c:pt idx="276">
                  <c:v>3035560.040837365</c:v>
                </c:pt>
                <c:pt idx="277">
                  <c:v>3032153.353872585</c:v>
                </c:pt>
                <c:pt idx="278">
                  <c:v>3029363.453356915</c:v>
                </c:pt>
                <c:pt idx="279">
                  <c:v>3027217.204615404</c:v>
                </c:pt>
                <c:pt idx="280">
                  <c:v>3025285.836301256</c:v>
                </c:pt>
                <c:pt idx="281">
                  <c:v>3023260.521245649</c:v>
                </c:pt>
                <c:pt idx="282">
                  <c:v>3021363.374458261</c:v>
                </c:pt>
                <c:pt idx="283">
                  <c:v>3018640.340230355</c:v>
                </c:pt>
                <c:pt idx="284">
                  <c:v>3014908.558705181</c:v>
                </c:pt>
                <c:pt idx="285">
                  <c:v>3011918.658631244</c:v>
                </c:pt>
                <c:pt idx="286">
                  <c:v>3010922.809974894</c:v>
                </c:pt>
                <c:pt idx="287">
                  <c:v>3009517.776250045</c:v>
                </c:pt>
                <c:pt idx="288">
                  <c:v>3007267.597062984</c:v>
                </c:pt>
                <c:pt idx="289">
                  <c:v>3004516.055356934</c:v>
                </c:pt>
                <c:pt idx="290">
                  <c:v>3001964.77758602</c:v>
                </c:pt>
                <c:pt idx="291">
                  <c:v>2999517.841089943</c:v>
                </c:pt>
                <c:pt idx="292">
                  <c:v>2996947.005074876</c:v>
                </c:pt>
                <c:pt idx="293">
                  <c:v>2993967.148007322</c:v>
                </c:pt>
                <c:pt idx="294">
                  <c:v>2991289.123702535</c:v>
                </c:pt>
                <c:pt idx="295">
                  <c:v>2989779.045176778</c:v>
                </c:pt>
                <c:pt idx="296">
                  <c:v>2988323.093938957</c:v>
                </c:pt>
                <c:pt idx="297">
                  <c:v>2985556.488301412</c:v>
                </c:pt>
                <c:pt idx="298">
                  <c:v>2982785.02857585</c:v>
                </c:pt>
                <c:pt idx="299">
                  <c:v>2980143.677917684</c:v>
                </c:pt>
                <c:pt idx="300">
                  <c:v>2977471.658019561</c:v>
                </c:pt>
                <c:pt idx="301">
                  <c:v>2975105.358003707</c:v>
                </c:pt>
                <c:pt idx="302">
                  <c:v>2973314.14421715</c:v>
                </c:pt>
                <c:pt idx="303">
                  <c:v>2971761.028024899</c:v>
                </c:pt>
                <c:pt idx="304">
                  <c:v>2969732.301935112</c:v>
                </c:pt>
                <c:pt idx="305">
                  <c:v>2967022.326457359</c:v>
                </c:pt>
                <c:pt idx="306">
                  <c:v>2964602.453870469</c:v>
                </c:pt>
                <c:pt idx="307">
                  <c:v>2962488.878034432</c:v>
                </c:pt>
                <c:pt idx="308">
                  <c:v>2960017.70315111</c:v>
                </c:pt>
                <c:pt idx="309">
                  <c:v>2957206.887692947</c:v>
                </c:pt>
                <c:pt idx="310">
                  <c:v>2954831.184428562</c:v>
                </c:pt>
                <c:pt idx="311">
                  <c:v>2953124.267252897</c:v>
                </c:pt>
                <c:pt idx="312">
                  <c:v>2951600.201535638</c:v>
                </c:pt>
                <c:pt idx="313">
                  <c:v>2949830.179502293</c:v>
                </c:pt>
                <c:pt idx="314">
                  <c:v>2948214.184634198</c:v>
                </c:pt>
                <c:pt idx="315">
                  <c:v>2946091.801880573</c:v>
                </c:pt>
                <c:pt idx="316">
                  <c:v>2943157.36499403</c:v>
                </c:pt>
                <c:pt idx="317">
                  <c:v>2940687.510658433</c:v>
                </c:pt>
                <c:pt idx="318">
                  <c:v>2939658.013493972</c:v>
                </c:pt>
                <c:pt idx="319">
                  <c:v>2938450.12772015</c:v>
                </c:pt>
                <c:pt idx="320">
                  <c:v>2936636.109872086</c:v>
                </c:pt>
                <c:pt idx="321">
                  <c:v>2934343.29915896</c:v>
                </c:pt>
                <c:pt idx="322">
                  <c:v>2932260.172168452</c:v>
                </c:pt>
                <c:pt idx="323">
                  <c:v>2930336.517974519</c:v>
                </c:pt>
                <c:pt idx="324">
                  <c:v>2928249.257462616</c:v>
                </c:pt>
                <c:pt idx="325">
                  <c:v>2925759.531258569</c:v>
                </c:pt>
                <c:pt idx="326">
                  <c:v>2923536.964115041</c:v>
                </c:pt>
                <c:pt idx="327">
                  <c:v>2922200.47391106</c:v>
                </c:pt>
                <c:pt idx="328">
                  <c:v>2920987.629670939</c:v>
                </c:pt>
                <c:pt idx="329">
                  <c:v>2918967.173851782</c:v>
                </c:pt>
                <c:pt idx="330">
                  <c:v>2916970.471959898</c:v>
                </c:pt>
                <c:pt idx="331">
                  <c:v>2914880.428567056</c:v>
                </c:pt>
                <c:pt idx="332">
                  <c:v>2912475.756686384</c:v>
                </c:pt>
                <c:pt idx="333">
                  <c:v>2910390.360935305</c:v>
                </c:pt>
                <c:pt idx="334">
                  <c:v>2909116.70600853</c:v>
                </c:pt>
                <c:pt idx="335">
                  <c:v>2907934.690964337</c:v>
                </c:pt>
                <c:pt idx="336">
                  <c:v>2906322.616380142</c:v>
                </c:pt>
                <c:pt idx="337">
                  <c:v>2904167.414100286</c:v>
                </c:pt>
                <c:pt idx="338">
                  <c:v>2902232.782752792</c:v>
                </c:pt>
                <c:pt idx="339">
                  <c:v>2900530.690269198</c:v>
                </c:pt>
                <c:pt idx="340">
                  <c:v>2898595.794210934</c:v>
                </c:pt>
                <c:pt idx="341">
                  <c:v>2896261.448605724</c:v>
                </c:pt>
                <c:pt idx="342">
                  <c:v>2894200.571607859</c:v>
                </c:pt>
                <c:pt idx="343">
                  <c:v>2892870.655275484</c:v>
                </c:pt>
                <c:pt idx="344">
                  <c:v>2891692.138041726</c:v>
                </c:pt>
                <c:pt idx="345">
                  <c:v>2890049.944387117</c:v>
                </c:pt>
                <c:pt idx="346">
                  <c:v>2888560.185801568</c:v>
                </c:pt>
                <c:pt idx="347">
                  <c:v>2886892.57200302</c:v>
                </c:pt>
                <c:pt idx="348">
                  <c:v>2884688.525265667</c:v>
                </c:pt>
                <c:pt idx="349">
                  <c:v>2882725.825131673</c:v>
                </c:pt>
                <c:pt idx="350">
                  <c:v>2881643.96290293</c:v>
                </c:pt>
                <c:pt idx="351">
                  <c:v>2880607.796656745</c:v>
                </c:pt>
                <c:pt idx="352">
                  <c:v>2879193.918630166</c:v>
                </c:pt>
                <c:pt idx="353">
                  <c:v>2877302.959365876</c:v>
                </c:pt>
                <c:pt idx="354">
                  <c:v>2875630.25219677</c:v>
                </c:pt>
                <c:pt idx="355">
                  <c:v>2874184.456925639</c:v>
                </c:pt>
                <c:pt idx="356">
                  <c:v>2872519.718234665</c:v>
                </c:pt>
                <c:pt idx="357">
                  <c:v>2870453.360281072</c:v>
                </c:pt>
                <c:pt idx="358">
                  <c:v>2868629.261525101</c:v>
                </c:pt>
                <c:pt idx="359">
                  <c:v>2867398.624756278</c:v>
                </c:pt>
                <c:pt idx="360">
                  <c:v>2866356.368207587</c:v>
                </c:pt>
                <c:pt idx="361">
                  <c:v>2865083.310027332</c:v>
                </c:pt>
                <c:pt idx="362">
                  <c:v>2863930.9557843</c:v>
                </c:pt>
                <c:pt idx="363">
                  <c:v>2862476.479847335</c:v>
                </c:pt>
                <c:pt idx="364">
                  <c:v>2860349.152764651</c:v>
                </c:pt>
                <c:pt idx="365">
                  <c:v>2858517.855785115</c:v>
                </c:pt>
                <c:pt idx="366">
                  <c:v>2857771.302047705</c:v>
                </c:pt>
                <c:pt idx="367">
                  <c:v>2856957.655452208</c:v>
                </c:pt>
                <c:pt idx="368">
                  <c:v>2855744.695042893</c:v>
                </c:pt>
                <c:pt idx="369">
                  <c:v>2854169.027076038</c:v>
                </c:pt>
                <c:pt idx="370">
                  <c:v>2852752.831274338</c:v>
                </c:pt>
                <c:pt idx="371">
                  <c:v>2851476.861292579</c:v>
                </c:pt>
                <c:pt idx="372">
                  <c:v>2850138.060716645</c:v>
                </c:pt>
                <c:pt idx="373">
                  <c:v>2848375.472885503</c:v>
                </c:pt>
                <c:pt idx="374">
                  <c:v>2846707.438824448</c:v>
                </c:pt>
                <c:pt idx="375">
                  <c:v>2845818.804216414</c:v>
                </c:pt>
                <c:pt idx="376">
                  <c:v>2845042.102807174</c:v>
                </c:pt>
                <c:pt idx="377">
                  <c:v>2843526.53127976</c:v>
                </c:pt>
                <c:pt idx="378">
                  <c:v>2842090.96238292</c:v>
                </c:pt>
                <c:pt idx="379">
                  <c:v>2840798.273078294</c:v>
                </c:pt>
                <c:pt idx="380">
                  <c:v>2839407.320162967</c:v>
                </c:pt>
                <c:pt idx="381">
                  <c:v>2838105.609045612</c:v>
                </c:pt>
                <c:pt idx="382">
                  <c:v>2837071.434688963</c:v>
                </c:pt>
                <c:pt idx="383">
                  <c:v>2836271.061339067</c:v>
                </c:pt>
                <c:pt idx="384">
                  <c:v>2836283.807625062</c:v>
                </c:pt>
                <c:pt idx="385">
                  <c:v>2834770.196736041</c:v>
                </c:pt>
                <c:pt idx="386">
                  <c:v>2833546.707992209</c:v>
                </c:pt>
                <c:pt idx="387">
                  <c:v>2832604.698268448</c:v>
                </c:pt>
                <c:pt idx="388">
                  <c:v>2831407.818462283</c:v>
                </c:pt>
                <c:pt idx="389">
                  <c:v>2829830.587159022</c:v>
                </c:pt>
                <c:pt idx="390">
                  <c:v>2828455.807002465</c:v>
                </c:pt>
                <c:pt idx="391">
                  <c:v>2827385.812461255</c:v>
                </c:pt>
                <c:pt idx="392">
                  <c:v>2826530.556489724</c:v>
                </c:pt>
                <c:pt idx="393">
                  <c:v>2825981.371439968</c:v>
                </c:pt>
                <c:pt idx="394">
                  <c:v>2825692.778132404</c:v>
                </c:pt>
                <c:pt idx="395">
                  <c:v>2825024.894733148</c:v>
                </c:pt>
                <c:pt idx="396">
                  <c:v>2823360.816626661</c:v>
                </c:pt>
                <c:pt idx="397">
                  <c:v>2821871.591192008</c:v>
                </c:pt>
                <c:pt idx="398">
                  <c:v>2821574.133266336</c:v>
                </c:pt>
                <c:pt idx="399">
                  <c:v>2821612.045616654</c:v>
                </c:pt>
                <c:pt idx="400">
                  <c:v>2821120.408419125</c:v>
                </c:pt>
                <c:pt idx="401">
                  <c:v>2821067.356431344</c:v>
                </c:pt>
                <c:pt idx="402">
                  <c:v>2819740.007098623</c:v>
                </c:pt>
                <c:pt idx="403">
                  <c:v>2818880.646360611</c:v>
                </c:pt>
                <c:pt idx="404">
                  <c:v>2818097.95983631</c:v>
                </c:pt>
                <c:pt idx="405">
                  <c:v>2816927.37067025</c:v>
                </c:pt>
                <c:pt idx="406">
                  <c:v>2815737.665975322</c:v>
                </c:pt>
                <c:pt idx="407">
                  <c:v>2815265.441299453</c:v>
                </c:pt>
                <c:pt idx="408">
                  <c:v>2815441.669412922</c:v>
                </c:pt>
                <c:pt idx="409">
                  <c:v>2814190.4428499</c:v>
                </c:pt>
                <c:pt idx="410">
                  <c:v>2813084.477115627</c:v>
                </c:pt>
                <c:pt idx="411">
                  <c:v>2812857.209466845</c:v>
                </c:pt>
                <c:pt idx="412">
                  <c:v>2811871.844504126</c:v>
                </c:pt>
                <c:pt idx="413">
                  <c:v>2811275.831517272</c:v>
                </c:pt>
                <c:pt idx="414">
                  <c:v>2811316.925019327</c:v>
                </c:pt>
                <c:pt idx="415">
                  <c:v>2810543.245231183</c:v>
                </c:pt>
                <c:pt idx="416">
                  <c:v>2810619.775237693</c:v>
                </c:pt>
                <c:pt idx="417">
                  <c:v>2810084.789719988</c:v>
                </c:pt>
                <c:pt idx="418">
                  <c:v>2809945.192728987</c:v>
                </c:pt>
                <c:pt idx="419">
                  <c:v>2808889.550189487</c:v>
                </c:pt>
                <c:pt idx="420">
                  <c:v>2808512.028637861</c:v>
                </c:pt>
                <c:pt idx="421">
                  <c:v>2808814.351432594</c:v>
                </c:pt>
                <c:pt idx="422">
                  <c:v>2808547.014609286</c:v>
                </c:pt>
                <c:pt idx="423">
                  <c:v>2808748.124976998</c:v>
                </c:pt>
                <c:pt idx="424">
                  <c:v>2808711.266282986</c:v>
                </c:pt>
                <c:pt idx="425">
                  <c:v>2808553.354075686</c:v>
                </c:pt>
                <c:pt idx="426">
                  <c:v>2809312.029484158</c:v>
                </c:pt>
                <c:pt idx="427">
                  <c:v>2808756.516620144</c:v>
                </c:pt>
                <c:pt idx="428">
                  <c:v>2809121.249164029</c:v>
                </c:pt>
                <c:pt idx="429">
                  <c:v>2809361.430003139</c:v>
                </c:pt>
                <c:pt idx="430">
                  <c:v>2808410.200956829</c:v>
                </c:pt>
                <c:pt idx="431">
                  <c:v>2808999.342416811</c:v>
                </c:pt>
                <c:pt idx="432">
                  <c:v>2808899.046539105</c:v>
                </c:pt>
                <c:pt idx="433">
                  <c:v>2808804.59740033</c:v>
                </c:pt>
                <c:pt idx="434">
                  <c:v>2808898.506480089</c:v>
                </c:pt>
                <c:pt idx="435">
                  <c:v>2808656.217821606</c:v>
                </c:pt>
                <c:pt idx="436">
                  <c:v>2808936.310527401</c:v>
                </c:pt>
                <c:pt idx="437">
                  <c:v>2809257.252788385</c:v>
                </c:pt>
                <c:pt idx="438">
                  <c:v>2808828.265996437</c:v>
                </c:pt>
                <c:pt idx="439">
                  <c:v>2808456.320437704</c:v>
                </c:pt>
                <c:pt idx="440">
                  <c:v>2808315.755087929</c:v>
                </c:pt>
                <c:pt idx="441">
                  <c:v>2808422.252136745</c:v>
                </c:pt>
                <c:pt idx="442">
                  <c:v>2808269.786618442</c:v>
                </c:pt>
                <c:pt idx="443">
                  <c:v>2808040.923384725</c:v>
                </c:pt>
                <c:pt idx="444">
                  <c:v>2808047.450915895</c:v>
                </c:pt>
                <c:pt idx="445">
                  <c:v>2807967.022751516</c:v>
                </c:pt>
                <c:pt idx="446">
                  <c:v>2807617.916803989</c:v>
                </c:pt>
                <c:pt idx="447">
                  <c:v>2807664.39289231</c:v>
                </c:pt>
                <c:pt idx="448">
                  <c:v>2807197.562389989</c:v>
                </c:pt>
                <c:pt idx="449">
                  <c:v>2807185.940620554</c:v>
                </c:pt>
                <c:pt idx="450">
                  <c:v>2807522.383105242</c:v>
                </c:pt>
                <c:pt idx="451">
                  <c:v>2807110.183873655</c:v>
                </c:pt>
                <c:pt idx="452">
                  <c:v>2806890.322822403</c:v>
                </c:pt>
                <c:pt idx="453">
                  <c:v>2807031.743429696</c:v>
                </c:pt>
                <c:pt idx="454">
                  <c:v>2806904.872992819</c:v>
                </c:pt>
                <c:pt idx="455">
                  <c:v>2807066.898618781</c:v>
                </c:pt>
                <c:pt idx="456">
                  <c:v>2807158.311233876</c:v>
                </c:pt>
                <c:pt idx="457">
                  <c:v>2806557.849176587</c:v>
                </c:pt>
                <c:pt idx="458">
                  <c:v>2806948.914360395</c:v>
                </c:pt>
                <c:pt idx="459">
                  <c:v>2806910.52046581</c:v>
                </c:pt>
                <c:pt idx="460">
                  <c:v>2806826.199523521</c:v>
                </c:pt>
                <c:pt idx="461">
                  <c:v>2806963.691182816</c:v>
                </c:pt>
                <c:pt idx="462">
                  <c:v>2807207.898689197</c:v>
                </c:pt>
                <c:pt idx="463">
                  <c:v>2806884.349479054</c:v>
                </c:pt>
                <c:pt idx="464">
                  <c:v>2806991.276331563</c:v>
                </c:pt>
                <c:pt idx="465">
                  <c:v>2806840.202794568</c:v>
                </c:pt>
                <c:pt idx="466">
                  <c:v>2806886.663036712</c:v>
                </c:pt>
                <c:pt idx="467">
                  <c:v>2806955.897071771</c:v>
                </c:pt>
                <c:pt idx="468">
                  <c:v>2806645.462489281</c:v>
                </c:pt>
                <c:pt idx="469">
                  <c:v>2806666.612339154</c:v>
                </c:pt>
                <c:pt idx="470">
                  <c:v>2806629.664721529</c:v>
                </c:pt>
                <c:pt idx="471">
                  <c:v>2806643.20693931</c:v>
                </c:pt>
                <c:pt idx="472">
                  <c:v>2806576.145409437</c:v>
                </c:pt>
                <c:pt idx="473">
                  <c:v>2806635.076097703</c:v>
                </c:pt>
                <c:pt idx="474">
                  <c:v>2806848.230667823</c:v>
                </c:pt>
                <c:pt idx="475">
                  <c:v>2806592.721109983</c:v>
                </c:pt>
                <c:pt idx="476">
                  <c:v>2806649.115644468</c:v>
                </c:pt>
                <c:pt idx="477">
                  <c:v>2806712.601177127</c:v>
                </c:pt>
                <c:pt idx="478">
                  <c:v>2806584.332797424</c:v>
                </c:pt>
                <c:pt idx="479">
                  <c:v>2806634.076225607</c:v>
                </c:pt>
                <c:pt idx="480">
                  <c:v>2806408.290099927</c:v>
                </c:pt>
                <c:pt idx="481">
                  <c:v>2806315.089540041</c:v>
                </c:pt>
                <c:pt idx="482">
                  <c:v>2806414.501817725</c:v>
                </c:pt>
                <c:pt idx="483">
                  <c:v>2806188.220558518</c:v>
                </c:pt>
                <c:pt idx="484">
                  <c:v>2806290.138384552</c:v>
                </c:pt>
                <c:pt idx="485">
                  <c:v>2806316.822266777</c:v>
                </c:pt>
                <c:pt idx="486">
                  <c:v>2806225.987082858</c:v>
                </c:pt>
                <c:pt idx="487">
                  <c:v>2806335.456115852</c:v>
                </c:pt>
                <c:pt idx="488">
                  <c:v>2806439.037219897</c:v>
                </c:pt>
                <c:pt idx="489">
                  <c:v>2806300.319536002</c:v>
                </c:pt>
                <c:pt idx="490">
                  <c:v>2806122.409714196</c:v>
                </c:pt>
                <c:pt idx="491">
                  <c:v>2806271.995171653</c:v>
                </c:pt>
                <c:pt idx="492">
                  <c:v>2806285.924386322</c:v>
                </c:pt>
                <c:pt idx="493">
                  <c:v>2806213.060955224</c:v>
                </c:pt>
                <c:pt idx="494">
                  <c:v>2806210.724139718</c:v>
                </c:pt>
                <c:pt idx="495">
                  <c:v>2806267.990173492</c:v>
                </c:pt>
                <c:pt idx="496">
                  <c:v>2806251.316913728</c:v>
                </c:pt>
                <c:pt idx="497">
                  <c:v>2806305.346822056</c:v>
                </c:pt>
                <c:pt idx="498">
                  <c:v>2806231.570976727</c:v>
                </c:pt>
                <c:pt idx="499">
                  <c:v>2806240.033416286</c:v>
                </c:pt>
                <c:pt idx="500">
                  <c:v>2806257.209047763</c:v>
                </c:pt>
                <c:pt idx="501">
                  <c:v>2806280.919821968</c:v>
                </c:pt>
                <c:pt idx="502">
                  <c:v>2806297.693090315</c:v>
                </c:pt>
                <c:pt idx="503">
                  <c:v>2806274.31375715</c:v>
                </c:pt>
                <c:pt idx="504">
                  <c:v>2806267.091268229</c:v>
                </c:pt>
                <c:pt idx="505">
                  <c:v>2806319.654166148</c:v>
                </c:pt>
                <c:pt idx="506">
                  <c:v>2806266.258141981</c:v>
                </c:pt>
                <c:pt idx="507">
                  <c:v>2806263.97372013</c:v>
                </c:pt>
                <c:pt idx="508">
                  <c:v>2806310.310965062</c:v>
                </c:pt>
                <c:pt idx="509">
                  <c:v>2806093.570319155</c:v>
                </c:pt>
                <c:pt idx="510">
                  <c:v>2806309.553498114</c:v>
                </c:pt>
                <c:pt idx="511">
                  <c:v>2806309.999811718</c:v>
                </c:pt>
                <c:pt idx="512">
                  <c:v>2806329.05491224</c:v>
                </c:pt>
                <c:pt idx="513">
                  <c:v>2806300.674899044</c:v>
                </c:pt>
                <c:pt idx="514">
                  <c:v>2806304.57419383</c:v>
                </c:pt>
                <c:pt idx="515">
                  <c:v>2806310.395219878</c:v>
                </c:pt>
                <c:pt idx="516">
                  <c:v>2806299.171627029</c:v>
                </c:pt>
                <c:pt idx="517">
                  <c:v>2806342.081090968</c:v>
                </c:pt>
                <c:pt idx="518">
                  <c:v>2806315.615979826</c:v>
                </c:pt>
                <c:pt idx="519">
                  <c:v>2806293.28993673</c:v>
                </c:pt>
                <c:pt idx="520">
                  <c:v>2806296.082714327</c:v>
                </c:pt>
                <c:pt idx="521">
                  <c:v>2806312.043957384</c:v>
                </c:pt>
                <c:pt idx="522">
                  <c:v>2806223.915589039</c:v>
                </c:pt>
                <c:pt idx="523">
                  <c:v>2806221.740706604</c:v>
                </c:pt>
                <c:pt idx="524">
                  <c:v>2806212.206083256</c:v>
                </c:pt>
                <c:pt idx="525">
                  <c:v>2806204.525421505</c:v>
                </c:pt>
                <c:pt idx="526">
                  <c:v>2806236.469208972</c:v>
                </c:pt>
                <c:pt idx="527">
                  <c:v>2806241.97458705</c:v>
                </c:pt>
                <c:pt idx="528">
                  <c:v>2806240.843170661</c:v>
                </c:pt>
                <c:pt idx="529">
                  <c:v>2806212.197908107</c:v>
                </c:pt>
                <c:pt idx="530">
                  <c:v>2806249.419358362</c:v>
                </c:pt>
                <c:pt idx="531">
                  <c:v>2806256.245058737</c:v>
                </c:pt>
                <c:pt idx="532">
                  <c:v>2806231.585514511</c:v>
                </c:pt>
                <c:pt idx="533">
                  <c:v>2806232.40116976</c:v>
                </c:pt>
                <c:pt idx="534">
                  <c:v>2806257.432197096</c:v>
                </c:pt>
                <c:pt idx="535">
                  <c:v>2806243.827246574</c:v>
                </c:pt>
                <c:pt idx="536">
                  <c:v>2806233.932215105</c:v>
                </c:pt>
                <c:pt idx="537">
                  <c:v>2806235.413914332</c:v>
                </c:pt>
                <c:pt idx="538">
                  <c:v>2806249.382123587</c:v>
                </c:pt>
                <c:pt idx="539">
                  <c:v>2806233.26248292</c:v>
                </c:pt>
                <c:pt idx="540">
                  <c:v>2806223.534967285</c:v>
                </c:pt>
                <c:pt idx="541">
                  <c:v>2806268.286261671</c:v>
                </c:pt>
                <c:pt idx="542">
                  <c:v>2806249.141289279</c:v>
                </c:pt>
                <c:pt idx="543">
                  <c:v>2806234.877296016</c:v>
                </c:pt>
                <c:pt idx="544">
                  <c:v>2806246.803835563</c:v>
                </c:pt>
                <c:pt idx="545">
                  <c:v>2806251.12096253</c:v>
                </c:pt>
                <c:pt idx="546">
                  <c:v>2806253.989242407</c:v>
                </c:pt>
                <c:pt idx="547">
                  <c:v>2806264.567624471</c:v>
                </c:pt>
                <c:pt idx="548">
                  <c:v>2806262.566286407</c:v>
                </c:pt>
                <c:pt idx="549">
                  <c:v>2806274.338920671</c:v>
                </c:pt>
                <c:pt idx="550">
                  <c:v>2806287.635652884</c:v>
                </c:pt>
                <c:pt idx="551">
                  <c:v>2806264.945313125</c:v>
                </c:pt>
                <c:pt idx="552">
                  <c:v>2806292.904804639</c:v>
                </c:pt>
                <c:pt idx="553">
                  <c:v>2806283.163292642</c:v>
                </c:pt>
                <c:pt idx="554">
                  <c:v>2806278.410453111</c:v>
                </c:pt>
                <c:pt idx="555">
                  <c:v>2806272.096264645</c:v>
                </c:pt>
                <c:pt idx="556">
                  <c:v>2806297.447609108</c:v>
                </c:pt>
                <c:pt idx="557">
                  <c:v>2806288.969314311</c:v>
                </c:pt>
                <c:pt idx="558">
                  <c:v>2806316.173088688</c:v>
                </c:pt>
                <c:pt idx="559">
                  <c:v>2806278.148202259</c:v>
                </c:pt>
                <c:pt idx="560">
                  <c:v>2806263.07075671</c:v>
                </c:pt>
                <c:pt idx="561">
                  <c:v>2806285.11175532</c:v>
                </c:pt>
                <c:pt idx="562">
                  <c:v>2806285.554050868</c:v>
                </c:pt>
                <c:pt idx="563">
                  <c:v>2806287.284710162</c:v>
                </c:pt>
                <c:pt idx="564">
                  <c:v>2806291.49165161</c:v>
                </c:pt>
                <c:pt idx="565">
                  <c:v>2806281.896453748</c:v>
                </c:pt>
                <c:pt idx="566">
                  <c:v>2806293.785613691</c:v>
                </c:pt>
                <c:pt idx="567">
                  <c:v>2806281.602677313</c:v>
                </c:pt>
                <c:pt idx="568">
                  <c:v>2806288.844782968</c:v>
                </c:pt>
                <c:pt idx="569">
                  <c:v>2806278.586154891</c:v>
                </c:pt>
                <c:pt idx="570">
                  <c:v>2806269.463045507</c:v>
                </c:pt>
                <c:pt idx="571">
                  <c:v>2806277.808556461</c:v>
                </c:pt>
                <c:pt idx="572">
                  <c:v>2806277.304601341</c:v>
                </c:pt>
                <c:pt idx="573">
                  <c:v>2806279.061347887</c:v>
                </c:pt>
                <c:pt idx="574">
                  <c:v>2806274.585787925</c:v>
                </c:pt>
                <c:pt idx="575">
                  <c:v>2806281.111023163</c:v>
                </c:pt>
                <c:pt idx="576">
                  <c:v>2806281.36896718</c:v>
                </c:pt>
                <c:pt idx="577">
                  <c:v>2806289.718341633</c:v>
                </c:pt>
                <c:pt idx="578">
                  <c:v>2806296.299828826</c:v>
                </c:pt>
                <c:pt idx="579">
                  <c:v>2806289.569183529</c:v>
                </c:pt>
                <c:pt idx="580">
                  <c:v>2806286.992585387</c:v>
                </c:pt>
                <c:pt idx="581">
                  <c:v>2806283.146895744</c:v>
                </c:pt>
                <c:pt idx="582">
                  <c:v>2806290.086601448</c:v>
                </c:pt>
                <c:pt idx="583">
                  <c:v>2806295.997261214</c:v>
                </c:pt>
                <c:pt idx="584">
                  <c:v>2806289.13336893</c:v>
                </c:pt>
                <c:pt idx="585">
                  <c:v>2806304.152644092</c:v>
                </c:pt>
                <c:pt idx="586">
                  <c:v>2806297.371804653</c:v>
                </c:pt>
                <c:pt idx="587">
                  <c:v>2806299.002097838</c:v>
                </c:pt>
                <c:pt idx="588">
                  <c:v>2806291.307822556</c:v>
                </c:pt>
                <c:pt idx="589">
                  <c:v>2806297.64309879</c:v>
                </c:pt>
                <c:pt idx="590">
                  <c:v>2806301.132970706</c:v>
                </c:pt>
                <c:pt idx="591">
                  <c:v>2806305.931845913</c:v>
                </c:pt>
                <c:pt idx="592">
                  <c:v>2806298.791836624</c:v>
                </c:pt>
                <c:pt idx="593">
                  <c:v>2806305.264121819</c:v>
                </c:pt>
                <c:pt idx="594">
                  <c:v>2806296.789682829</c:v>
                </c:pt>
                <c:pt idx="595">
                  <c:v>2806292.839694345</c:v>
                </c:pt>
                <c:pt idx="596">
                  <c:v>2806303.680972031</c:v>
                </c:pt>
                <c:pt idx="597">
                  <c:v>2806295.990349185</c:v>
                </c:pt>
                <c:pt idx="598">
                  <c:v>2806296.369795277</c:v>
                </c:pt>
                <c:pt idx="599">
                  <c:v>2806301.921781204</c:v>
                </c:pt>
                <c:pt idx="600">
                  <c:v>2806296.464237814</c:v>
                </c:pt>
                <c:pt idx="601">
                  <c:v>2806296.931562898</c:v>
                </c:pt>
                <c:pt idx="602">
                  <c:v>2806292.044146453</c:v>
                </c:pt>
                <c:pt idx="603">
                  <c:v>2806299.814181083</c:v>
                </c:pt>
                <c:pt idx="604">
                  <c:v>2806298.91417618</c:v>
                </c:pt>
                <c:pt idx="605">
                  <c:v>2806301.203894073</c:v>
                </c:pt>
                <c:pt idx="606">
                  <c:v>2806300.306686426</c:v>
                </c:pt>
                <c:pt idx="607">
                  <c:v>2806299.209478981</c:v>
                </c:pt>
                <c:pt idx="608">
                  <c:v>2806298.067791141</c:v>
                </c:pt>
                <c:pt idx="609">
                  <c:v>2806301.638179122</c:v>
                </c:pt>
                <c:pt idx="610">
                  <c:v>2806304.995391407</c:v>
                </c:pt>
                <c:pt idx="611">
                  <c:v>2806302.967652286</c:v>
                </c:pt>
                <c:pt idx="612">
                  <c:v>2806303.841783971</c:v>
                </c:pt>
                <c:pt idx="613">
                  <c:v>2806302.40681927</c:v>
                </c:pt>
                <c:pt idx="614">
                  <c:v>2806298.877053937</c:v>
                </c:pt>
                <c:pt idx="615">
                  <c:v>2806304.704891347</c:v>
                </c:pt>
                <c:pt idx="616">
                  <c:v>2806300.160447881</c:v>
                </c:pt>
                <c:pt idx="617">
                  <c:v>2806296.500226218</c:v>
                </c:pt>
                <c:pt idx="618">
                  <c:v>2806299.012738499</c:v>
                </c:pt>
                <c:pt idx="619">
                  <c:v>2806304.498531688</c:v>
                </c:pt>
                <c:pt idx="620">
                  <c:v>2806299.666562456</c:v>
                </c:pt>
                <c:pt idx="621">
                  <c:v>2806299.242642601</c:v>
                </c:pt>
                <c:pt idx="622">
                  <c:v>2806302.181555075</c:v>
                </c:pt>
                <c:pt idx="623">
                  <c:v>2806301.664106444</c:v>
                </c:pt>
                <c:pt idx="624">
                  <c:v>2806302.73857045</c:v>
                </c:pt>
                <c:pt idx="625">
                  <c:v>2806301.613374243</c:v>
                </c:pt>
                <c:pt idx="626">
                  <c:v>2806301.426843567</c:v>
                </c:pt>
                <c:pt idx="627">
                  <c:v>2806303.033340819</c:v>
                </c:pt>
                <c:pt idx="628">
                  <c:v>2806303.024973195</c:v>
                </c:pt>
                <c:pt idx="629">
                  <c:v>2806304.659884794</c:v>
                </c:pt>
                <c:pt idx="630">
                  <c:v>2806305.436382989</c:v>
                </c:pt>
                <c:pt idx="631">
                  <c:v>2806305.486491956</c:v>
                </c:pt>
                <c:pt idx="632">
                  <c:v>2806303.733016245</c:v>
                </c:pt>
                <c:pt idx="633">
                  <c:v>2806308.184656878</c:v>
                </c:pt>
                <c:pt idx="634">
                  <c:v>2806303.799275811</c:v>
                </c:pt>
                <c:pt idx="635">
                  <c:v>2806306.75295251</c:v>
                </c:pt>
                <c:pt idx="636">
                  <c:v>2806306.785254786</c:v>
                </c:pt>
                <c:pt idx="637">
                  <c:v>2806303.566402986</c:v>
                </c:pt>
                <c:pt idx="638">
                  <c:v>2806305.725769945</c:v>
                </c:pt>
                <c:pt idx="639">
                  <c:v>2806304.281340259</c:v>
                </c:pt>
                <c:pt idx="640">
                  <c:v>2806305.434472492</c:v>
                </c:pt>
                <c:pt idx="641">
                  <c:v>2806304.407708327</c:v>
                </c:pt>
                <c:pt idx="642">
                  <c:v>2806306.503121507</c:v>
                </c:pt>
                <c:pt idx="643">
                  <c:v>2806305.220850866</c:v>
                </c:pt>
                <c:pt idx="644">
                  <c:v>2806305.972381624</c:v>
                </c:pt>
                <c:pt idx="645">
                  <c:v>2806302.538442322</c:v>
                </c:pt>
                <c:pt idx="646">
                  <c:v>2806305.069187758</c:v>
                </c:pt>
                <c:pt idx="647">
                  <c:v>2806305.772377013</c:v>
                </c:pt>
                <c:pt idx="648">
                  <c:v>2806307.31728986</c:v>
                </c:pt>
                <c:pt idx="649">
                  <c:v>2806306.128672324</c:v>
                </c:pt>
                <c:pt idx="650">
                  <c:v>2806306.307827819</c:v>
                </c:pt>
                <c:pt idx="651">
                  <c:v>2806305.211211745</c:v>
                </c:pt>
                <c:pt idx="652">
                  <c:v>2806306.883457018</c:v>
                </c:pt>
                <c:pt idx="653">
                  <c:v>2806305.525815814</c:v>
                </c:pt>
                <c:pt idx="654">
                  <c:v>2806303.929242445</c:v>
                </c:pt>
                <c:pt idx="655">
                  <c:v>2806305.467193392</c:v>
                </c:pt>
                <c:pt idx="656">
                  <c:v>2806305.679090535</c:v>
                </c:pt>
                <c:pt idx="657">
                  <c:v>2806305.47074074</c:v>
                </c:pt>
                <c:pt idx="658">
                  <c:v>2806304.522851381</c:v>
                </c:pt>
                <c:pt idx="659">
                  <c:v>2806306.105771973</c:v>
                </c:pt>
                <c:pt idx="660">
                  <c:v>2806305.95599627</c:v>
                </c:pt>
                <c:pt idx="661">
                  <c:v>2806304.334051924</c:v>
                </c:pt>
                <c:pt idx="662">
                  <c:v>2806305.606153201</c:v>
                </c:pt>
                <c:pt idx="663">
                  <c:v>2806305.735560806</c:v>
                </c:pt>
                <c:pt idx="664">
                  <c:v>2806305.00948798</c:v>
                </c:pt>
                <c:pt idx="665">
                  <c:v>2806305.172582399</c:v>
                </c:pt>
                <c:pt idx="666">
                  <c:v>2806305.170188322</c:v>
                </c:pt>
                <c:pt idx="667">
                  <c:v>2806304.833629124</c:v>
                </c:pt>
                <c:pt idx="668">
                  <c:v>2806305.039268925</c:v>
                </c:pt>
                <c:pt idx="669">
                  <c:v>2806305.69314455</c:v>
                </c:pt>
                <c:pt idx="670">
                  <c:v>2806305.757812029</c:v>
                </c:pt>
                <c:pt idx="671">
                  <c:v>2806305.815153982</c:v>
                </c:pt>
                <c:pt idx="672">
                  <c:v>2806305.805928516</c:v>
                </c:pt>
                <c:pt idx="673">
                  <c:v>2806305.415331383</c:v>
                </c:pt>
                <c:pt idx="674">
                  <c:v>2806305.401954436</c:v>
                </c:pt>
                <c:pt idx="675">
                  <c:v>2806305.542116903</c:v>
                </c:pt>
                <c:pt idx="676">
                  <c:v>2806305.897263179</c:v>
                </c:pt>
                <c:pt idx="677">
                  <c:v>2806306.044040978</c:v>
                </c:pt>
                <c:pt idx="678">
                  <c:v>2806304.788528</c:v>
                </c:pt>
                <c:pt idx="679">
                  <c:v>2806305.893762644</c:v>
                </c:pt>
                <c:pt idx="680">
                  <c:v>2806305.443840367</c:v>
                </c:pt>
                <c:pt idx="681">
                  <c:v>2806305.088980384</c:v>
                </c:pt>
                <c:pt idx="682">
                  <c:v>2806305.612399656</c:v>
                </c:pt>
                <c:pt idx="683">
                  <c:v>2806305.641821511</c:v>
                </c:pt>
                <c:pt idx="684">
                  <c:v>2806305.696541122</c:v>
                </c:pt>
                <c:pt idx="685">
                  <c:v>2806305.579928826</c:v>
                </c:pt>
                <c:pt idx="686">
                  <c:v>2806305.408974204</c:v>
                </c:pt>
                <c:pt idx="687">
                  <c:v>2806305.398417443</c:v>
                </c:pt>
                <c:pt idx="688">
                  <c:v>2806305.381462551</c:v>
                </c:pt>
                <c:pt idx="689">
                  <c:v>2806305.498765</c:v>
                </c:pt>
                <c:pt idx="690">
                  <c:v>2806305.404830502</c:v>
                </c:pt>
                <c:pt idx="691">
                  <c:v>2806305.367890849</c:v>
                </c:pt>
                <c:pt idx="692">
                  <c:v>2806305.55810227</c:v>
                </c:pt>
                <c:pt idx="693">
                  <c:v>2806305.144205772</c:v>
                </c:pt>
                <c:pt idx="694">
                  <c:v>2806305.079628687</c:v>
                </c:pt>
                <c:pt idx="695">
                  <c:v>2806305.152957341</c:v>
                </c:pt>
                <c:pt idx="696">
                  <c:v>2806305.174727392</c:v>
                </c:pt>
                <c:pt idx="697">
                  <c:v>2806305.313674974</c:v>
                </c:pt>
                <c:pt idx="698">
                  <c:v>2806304.552988074</c:v>
                </c:pt>
                <c:pt idx="699">
                  <c:v>2806305.183127488</c:v>
                </c:pt>
                <c:pt idx="700">
                  <c:v>2806305.614855503</c:v>
                </c:pt>
                <c:pt idx="701">
                  <c:v>2806305.098601752</c:v>
                </c:pt>
                <c:pt idx="702">
                  <c:v>2806305.088753937</c:v>
                </c:pt>
                <c:pt idx="703">
                  <c:v>2806305.056207413</c:v>
                </c:pt>
                <c:pt idx="704">
                  <c:v>2806305.055775854</c:v>
                </c:pt>
                <c:pt idx="705">
                  <c:v>2806305.16305939</c:v>
                </c:pt>
                <c:pt idx="706">
                  <c:v>2806305.056105434</c:v>
                </c:pt>
                <c:pt idx="707">
                  <c:v>2806304.953942991</c:v>
                </c:pt>
                <c:pt idx="708">
                  <c:v>2806305.028530485</c:v>
                </c:pt>
                <c:pt idx="709">
                  <c:v>2806305.134160062</c:v>
                </c:pt>
                <c:pt idx="710">
                  <c:v>2806305.206630994</c:v>
                </c:pt>
                <c:pt idx="711">
                  <c:v>2806305.152356569</c:v>
                </c:pt>
                <c:pt idx="712">
                  <c:v>2806305.214805254</c:v>
                </c:pt>
                <c:pt idx="713">
                  <c:v>2806305.106243555</c:v>
                </c:pt>
                <c:pt idx="714">
                  <c:v>2806305.387033082</c:v>
                </c:pt>
                <c:pt idx="715">
                  <c:v>2806305.260097394</c:v>
                </c:pt>
                <c:pt idx="716">
                  <c:v>2806305.259437736</c:v>
                </c:pt>
                <c:pt idx="717">
                  <c:v>2806305.236877446</c:v>
                </c:pt>
                <c:pt idx="718">
                  <c:v>2806305.269331257</c:v>
                </c:pt>
                <c:pt idx="719">
                  <c:v>2806305.349652355</c:v>
                </c:pt>
                <c:pt idx="720">
                  <c:v>2806305.304047888</c:v>
                </c:pt>
                <c:pt idx="721">
                  <c:v>2806305.231237585</c:v>
                </c:pt>
                <c:pt idx="722">
                  <c:v>2806305.215778904</c:v>
                </c:pt>
                <c:pt idx="723">
                  <c:v>2806305.213802637</c:v>
                </c:pt>
                <c:pt idx="724">
                  <c:v>2806305.235810638</c:v>
                </c:pt>
                <c:pt idx="725">
                  <c:v>2806305.329889696</c:v>
                </c:pt>
                <c:pt idx="726">
                  <c:v>2806305.081599576</c:v>
                </c:pt>
                <c:pt idx="727">
                  <c:v>2806305.225500237</c:v>
                </c:pt>
                <c:pt idx="728">
                  <c:v>2806305.195782713</c:v>
                </c:pt>
                <c:pt idx="729">
                  <c:v>2806305.173841082</c:v>
                </c:pt>
                <c:pt idx="730">
                  <c:v>2806305.17944702</c:v>
                </c:pt>
                <c:pt idx="731">
                  <c:v>2806305.169672673</c:v>
                </c:pt>
                <c:pt idx="732">
                  <c:v>2806305.128453476</c:v>
                </c:pt>
                <c:pt idx="733">
                  <c:v>2806305.111387295</c:v>
                </c:pt>
                <c:pt idx="734">
                  <c:v>2806305.112032036</c:v>
                </c:pt>
                <c:pt idx="735">
                  <c:v>2806305.107982649</c:v>
                </c:pt>
                <c:pt idx="736">
                  <c:v>2806305.142565228</c:v>
                </c:pt>
                <c:pt idx="737">
                  <c:v>2806305.099513551</c:v>
                </c:pt>
                <c:pt idx="738">
                  <c:v>2806305.140557559</c:v>
                </c:pt>
                <c:pt idx="739">
                  <c:v>2806305.15619783</c:v>
                </c:pt>
                <c:pt idx="740">
                  <c:v>2806305.171945328</c:v>
                </c:pt>
                <c:pt idx="741">
                  <c:v>2806305.185469748</c:v>
                </c:pt>
                <c:pt idx="742">
                  <c:v>2806305.263528093</c:v>
                </c:pt>
                <c:pt idx="743">
                  <c:v>2806305.215142924</c:v>
                </c:pt>
                <c:pt idx="744">
                  <c:v>2806305.171149927</c:v>
                </c:pt>
                <c:pt idx="745">
                  <c:v>2806305.213532154</c:v>
                </c:pt>
                <c:pt idx="746">
                  <c:v>2806305.213206633</c:v>
                </c:pt>
                <c:pt idx="747">
                  <c:v>2806305.193278967</c:v>
                </c:pt>
                <c:pt idx="748">
                  <c:v>2806305.175437676</c:v>
                </c:pt>
                <c:pt idx="749">
                  <c:v>2806305.231634575</c:v>
                </c:pt>
                <c:pt idx="750">
                  <c:v>2806305.195342391</c:v>
                </c:pt>
                <c:pt idx="751">
                  <c:v>2806305.128216504</c:v>
                </c:pt>
                <c:pt idx="752">
                  <c:v>2806305.185965751</c:v>
                </c:pt>
                <c:pt idx="753">
                  <c:v>2806305.141592197</c:v>
                </c:pt>
                <c:pt idx="754">
                  <c:v>2806305.169322805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Main!$E$2:$E$756</c:f>
              <c:numCache>
                <c:formatCode>General</c:formatCode>
                <c:ptCount val="755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  <c:pt idx="643">
                  <c:v>2857188.932298462</c:v>
                </c:pt>
                <c:pt idx="644">
                  <c:v>2857188.932298462</c:v>
                </c:pt>
                <c:pt idx="645">
                  <c:v>2857188.932298462</c:v>
                </c:pt>
                <c:pt idx="646">
                  <c:v>2857188.932298462</c:v>
                </c:pt>
                <c:pt idx="647">
                  <c:v>2857188.932298462</c:v>
                </c:pt>
                <c:pt idx="648">
                  <c:v>2857188.932298462</c:v>
                </c:pt>
                <c:pt idx="649">
                  <c:v>2857188.932298462</c:v>
                </c:pt>
                <c:pt idx="650">
                  <c:v>2857188.932298462</c:v>
                </c:pt>
                <c:pt idx="651">
                  <c:v>2857188.932298462</c:v>
                </c:pt>
                <c:pt idx="652">
                  <c:v>2857188.932298462</c:v>
                </c:pt>
                <c:pt idx="653">
                  <c:v>2857188.932298462</c:v>
                </c:pt>
                <c:pt idx="654">
                  <c:v>2857188.932298462</c:v>
                </c:pt>
                <c:pt idx="655">
                  <c:v>2857188.932298462</c:v>
                </c:pt>
                <c:pt idx="656">
                  <c:v>2857188.932298462</c:v>
                </c:pt>
                <c:pt idx="657">
                  <c:v>2857188.932298462</c:v>
                </c:pt>
                <c:pt idx="658">
                  <c:v>2857188.932298462</c:v>
                </c:pt>
                <c:pt idx="659">
                  <c:v>2857188.932298462</c:v>
                </c:pt>
                <c:pt idx="660">
                  <c:v>2857188.932298462</c:v>
                </c:pt>
                <c:pt idx="661">
                  <c:v>2857188.932298462</c:v>
                </c:pt>
                <c:pt idx="662">
                  <c:v>2857188.932298462</c:v>
                </c:pt>
                <c:pt idx="663">
                  <c:v>2857188.932298462</c:v>
                </c:pt>
                <c:pt idx="664">
                  <c:v>2857188.932298462</c:v>
                </c:pt>
                <c:pt idx="665">
                  <c:v>2857188.932298462</c:v>
                </c:pt>
                <c:pt idx="666">
                  <c:v>2857188.932298462</c:v>
                </c:pt>
                <c:pt idx="667">
                  <c:v>2857188.932298462</c:v>
                </c:pt>
                <c:pt idx="668">
                  <c:v>2857188.932298462</c:v>
                </c:pt>
                <c:pt idx="669">
                  <c:v>2857188.932298462</c:v>
                </c:pt>
                <c:pt idx="670">
                  <c:v>2857188.932298462</c:v>
                </c:pt>
                <c:pt idx="671">
                  <c:v>2857188.932298462</c:v>
                </c:pt>
                <c:pt idx="672">
                  <c:v>2857188.932298462</c:v>
                </c:pt>
                <c:pt idx="673">
                  <c:v>2857188.932298462</c:v>
                </c:pt>
                <c:pt idx="674">
                  <c:v>2857188.932298462</c:v>
                </c:pt>
                <c:pt idx="675">
                  <c:v>2857188.932298462</c:v>
                </c:pt>
                <c:pt idx="676">
                  <c:v>2857188.932298462</c:v>
                </c:pt>
                <c:pt idx="677">
                  <c:v>2857188.932298462</c:v>
                </c:pt>
                <c:pt idx="678">
                  <c:v>2857188.932298462</c:v>
                </c:pt>
                <c:pt idx="679">
                  <c:v>2857188.932298462</c:v>
                </c:pt>
                <c:pt idx="680">
                  <c:v>2857188.932298462</c:v>
                </c:pt>
                <c:pt idx="681">
                  <c:v>2857188.932298462</c:v>
                </c:pt>
                <c:pt idx="682">
                  <c:v>2857188.932298462</c:v>
                </c:pt>
                <c:pt idx="683">
                  <c:v>2857188.932298462</c:v>
                </c:pt>
                <c:pt idx="684">
                  <c:v>2857188.932298462</c:v>
                </c:pt>
                <c:pt idx="685">
                  <c:v>2857188.932298462</c:v>
                </c:pt>
                <c:pt idx="686">
                  <c:v>2857188.932298462</c:v>
                </c:pt>
                <c:pt idx="687">
                  <c:v>2857188.932298462</c:v>
                </c:pt>
                <c:pt idx="688">
                  <c:v>2857188.932298462</c:v>
                </c:pt>
                <c:pt idx="689">
                  <c:v>2857188.932298462</c:v>
                </c:pt>
                <c:pt idx="690">
                  <c:v>2857188.932298462</c:v>
                </c:pt>
                <c:pt idx="691">
                  <c:v>2857188.932298462</c:v>
                </c:pt>
                <c:pt idx="692">
                  <c:v>2857188.932298462</c:v>
                </c:pt>
                <c:pt idx="693">
                  <c:v>2857188.932298462</c:v>
                </c:pt>
                <c:pt idx="694">
                  <c:v>2857188.932298462</c:v>
                </c:pt>
                <c:pt idx="695">
                  <c:v>2857188.932298462</c:v>
                </c:pt>
                <c:pt idx="696">
                  <c:v>2857188.932298462</c:v>
                </c:pt>
                <c:pt idx="697">
                  <c:v>2857188.932298462</c:v>
                </c:pt>
                <c:pt idx="698">
                  <c:v>2857188.932298462</c:v>
                </c:pt>
                <c:pt idx="699">
                  <c:v>2857188.932298462</c:v>
                </c:pt>
                <c:pt idx="700">
                  <c:v>2857188.932298462</c:v>
                </c:pt>
                <c:pt idx="701">
                  <c:v>2857188.932298462</c:v>
                </c:pt>
                <c:pt idx="702">
                  <c:v>2857188.932298462</c:v>
                </c:pt>
                <c:pt idx="703">
                  <c:v>2857188.932298462</c:v>
                </c:pt>
                <c:pt idx="704">
                  <c:v>2857188.932298462</c:v>
                </c:pt>
                <c:pt idx="705">
                  <c:v>2857188.932298462</c:v>
                </c:pt>
                <c:pt idx="706">
                  <c:v>2857188.932298462</c:v>
                </c:pt>
                <c:pt idx="707">
                  <c:v>2857188.932298462</c:v>
                </c:pt>
                <c:pt idx="708">
                  <c:v>2857188.932298462</c:v>
                </c:pt>
                <c:pt idx="709">
                  <c:v>2857188.932298462</c:v>
                </c:pt>
                <c:pt idx="710">
                  <c:v>2857188.932298462</c:v>
                </c:pt>
                <c:pt idx="711">
                  <c:v>2857188.932298462</c:v>
                </c:pt>
                <c:pt idx="712">
                  <c:v>2857188.932298462</c:v>
                </c:pt>
                <c:pt idx="713">
                  <c:v>2857188.932298462</c:v>
                </c:pt>
                <c:pt idx="714">
                  <c:v>2857188.932298462</c:v>
                </c:pt>
                <c:pt idx="715">
                  <c:v>2857188.932298462</c:v>
                </c:pt>
                <c:pt idx="716">
                  <c:v>2857188.932298462</c:v>
                </c:pt>
                <c:pt idx="717">
                  <c:v>2857188.932298462</c:v>
                </c:pt>
                <c:pt idx="718">
                  <c:v>2857188.932298462</c:v>
                </c:pt>
                <c:pt idx="719">
                  <c:v>2857188.932298462</c:v>
                </c:pt>
                <c:pt idx="720">
                  <c:v>2857188.932298462</c:v>
                </c:pt>
                <c:pt idx="721">
                  <c:v>2857188.932298462</c:v>
                </c:pt>
                <c:pt idx="722">
                  <c:v>2857188.932298462</c:v>
                </c:pt>
                <c:pt idx="723">
                  <c:v>2857188.932298462</c:v>
                </c:pt>
                <c:pt idx="724">
                  <c:v>2857188.932298462</c:v>
                </c:pt>
                <c:pt idx="725">
                  <c:v>2857188.932298462</c:v>
                </c:pt>
                <c:pt idx="726">
                  <c:v>2857188.932298462</c:v>
                </c:pt>
                <c:pt idx="727">
                  <c:v>2857188.932298462</c:v>
                </c:pt>
                <c:pt idx="728">
                  <c:v>2857188.932298462</c:v>
                </c:pt>
                <c:pt idx="729">
                  <c:v>2857188.932298462</c:v>
                </c:pt>
                <c:pt idx="730">
                  <c:v>2857188.932298462</c:v>
                </c:pt>
                <c:pt idx="731">
                  <c:v>2857188.932298462</c:v>
                </c:pt>
                <c:pt idx="732">
                  <c:v>2857188.932298462</c:v>
                </c:pt>
                <c:pt idx="733">
                  <c:v>2857188.932298462</c:v>
                </c:pt>
                <c:pt idx="734">
                  <c:v>2857188.932298462</c:v>
                </c:pt>
                <c:pt idx="735">
                  <c:v>2857188.932298462</c:v>
                </c:pt>
                <c:pt idx="736">
                  <c:v>2857188.932298462</c:v>
                </c:pt>
                <c:pt idx="737">
                  <c:v>2857188.932298462</c:v>
                </c:pt>
                <c:pt idx="738">
                  <c:v>2857188.932298462</c:v>
                </c:pt>
                <c:pt idx="739">
                  <c:v>2857188.932298462</c:v>
                </c:pt>
                <c:pt idx="740">
                  <c:v>2857188.932298462</c:v>
                </c:pt>
                <c:pt idx="741">
                  <c:v>2857188.932298462</c:v>
                </c:pt>
                <c:pt idx="742">
                  <c:v>2857188.932298462</c:v>
                </c:pt>
                <c:pt idx="743">
                  <c:v>2857188.932298462</c:v>
                </c:pt>
                <c:pt idx="744">
                  <c:v>2857188.932298462</c:v>
                </c:pt>
                <c:pt idx="745">
                  <c:v>2857188.932298462</c:v>
                </c:pt>
                <c:pt idx="746">
                  <c:v>2857188.932298462</c:v>
                </c:pt>
                <c:pt idx="747">
                  <c:v>2857188.932298462</c:v>
                </c:pt>
                <c:pt idx="748">
                  <c:v>2857188.932298462</c:v>
                </c:pt>
                <c:pt idx="749">
                  <c:v>2857188.932298462</c:v>
                </c:pt>
                <c:pt idx="750">
                  <c:v>2857188.932298462</c:v>
                </c:pt>
                <c:pt idx="751">
                  <c:v>2857188.932298462</c:v>
                </c:pt>
                <c:pt idx="752">
                  <c:v>2857188.932298462</c:v>
                </c:pt>
                <c:pt idx="753">
                  <c:v>2857188.932298462</c:v>
                </c:pt>
                <c:pt idx="754">
                  <c:v>2857188.932298462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Main!$F$2:$F$756</c:f>
              <c:numCache>
                <c:formatCode>General</c:formatCode>
                <c:ptCount val="755"/>
                <c:pt idx="0">
                  <c:v>6065676.958464971</c:v>
                </c:pt>
                <c:pt idx="1">
                  <c:v>60656769.5846498</c:v>
                </c:pt>
                <c:pt idx="2">
                  <c:v>59154040.5528036</c:v>
                </c:pt>
                <c:pt idx="3">
                  <c:v>57653042.00993875</c:v>
                </c:pt>
                <c:pt idx="4">
                  <c:v>56153388.77009293</c:v>
                </c:pt>
                <c:pt idx="5">
                  <c:v>54654774.65683305</c:v>
                </c:pt>
                <c:pt idx="6">
                  <c:v>53156947.9501867</c:v>
                </c:pt>
                <c:pt idx="7">
                  <c:v>51659694.41910733</c:v>
                </c:pt>
                <c:pt idx="8">
                  <c:v>50162825.02744029</c:v>
                </c:pt>
                <c:pt idx="9">
                  <c:v>48666166.51354071</c:v>
                </c:pt>
                <c:pt idx="10">
                  <c:v>47169553.65682115</c:v>
                </c:pt>
                <c:pt idx="11">
                  <c:v>45672822.37545415</c:v>
                </c:pt>
                <c:pt idx="12">
                  <c:v>44123027.63609014</c:v>
                </c:pt>
                <c:pt idx="13">
                  <c:v>42571124.89775073</c:v>
                </c:pt>
                <c:pt idx="14">
                  <c:v>41015850.47983008</c:v>
                </c:pt>
                <c:pt idx="15">
                  <c:v>39455655.95582844</c:v>
                </c:pt>
                <c:pt idx="16">
                  <c:v>30328384.7923249</c:v>
                </c:pt>
                <c:pt idx="17">
                  <c:v>26704472.12614985</c:v>
                </c:pt>
                <c:pt idx="18">
                  <c:v>25038605.10879696</c:v>
                </c:pt>
                <c:pt idx="19">
                  <c:v>23762172.57492026</c:v>
                </c:pt>
                <c:pt idx="20">
                  <c:v>23523308.50889559</c:v>
                </c:pt>
                <c:pt idx="21">
                  <c:v>22606378.1584031</c:v>
                </c:pt>
                <c:pt idx="22">
                  <c:v>22372550.79500157</c:v>
                </c:pt>
                <c:pt idx="23">
                  <c:v>21673731.44143976</c:v>
                </c:pt>
                <c:pt idx="24">
                  <c:v>21738049.51900942</c:v>
                </c:pt>
                <c:pt idx="25">
                  <c:v>22452572.40276602</c:v>
                </c:pt>
                <c:pt idx="26">
                  <c:v>21738031.369973</c:v>
                </c:pt>
                <c:pt idx="27">
                  <c:v>22451710.51183122</c:v>
                </c:pt>
                <c:pt idx="28">
                  <c:v>21737472.70887157</c:v>
                </c:pt>
                <c:pt idx="29">
                  <c:v>22452595.32935017</c:v>
                </c:pt>
                <c:pt idx="30">
                  <c:v>21737753.06894466</c:v>
                </c:pt>
                <c:pt idx="31">
                  <c:v>22454486.48917526</c:v>
                </c:pt>
                <c:pt idx="32">
                  <c:v>21237648.33205748</c:v>
                </c:pt>
                <c:pt idx="33">
                  <c:v>19437409.42177</c:v>
                </c:pt>
                <c:pt idx="34">
                  <c:v>18381199.76481752</c:v>
                </c:pt>
                <c:pt idx="35">
                  <c:v>17540317.32042048</c:v>
                </c:pt>
                <c:pt idx="36">
                  <c:v>16421712.14934906</c:v>
                </c:pt>
                <c:pt idx="37">
                  <c:v>16154258.67548233</c:v>
                </c:pt>
                <c:pt idx="38">
                  <c:v>16079679.43495477</c:v>
                </c:pt>
                <c:pt idx="39">
                  <c:v>15795363.26415941</c:v>
                </c:pt>
                <c:pt idx="40">
                  <c:v>15465790.04529484</c:v>
                </c:pt>
                <c:pt idx="41">
                  <c:v>15488061.84369638</c:v>
                </c:pt>
                <c:pt idx="42">
                  <c:v>15526551.81807527</c:v>
                </c:pt>
                <c:pt idx="43">
                  <c:v>15546530.67900994</c:v>
                </c:pt>
                <c:pt idx="44">
                  <c:v>15556096.23058472</c:v>
                </c:pt>
                <c:pt idx="45">
                  <c:v>15633216.27525169</c:v>
                </c:pt>
                <c:pt idx="46">
                  <c:v>15486150.24839929</c:v>
                </c:pt>
                <c:pt idx="47">
                  <c:v>15517598.77484031</c:v>
                </c:pt>
                <c:pt idx="48">
                  <c:v>15128951.12744515</c:v>
                </c:pt>
                <c:pt idx="49">
                  <c:v>14911282.76665483</c:v>
                </c:pt>
                <c:pt idx="50">
                  <c:v>13946640.66631569</c:v>
                </c:pt>
                <c:pt idx="51">
                  <c:v>13199833.12420932</c:v>
                </c:pt>
                <c:pt idx="52">
                  <c:v>12623846.10208538</c:v>
                </c:pt>
                <c:pt idx="53">
                  <c:v>12152737.07740569</c:v>
                </c:pt>
                <c:pt idx="54">
                  <c:v>11878977.82264093</c:v>
                </c:pt>
                <c:pt idx="55">
                  <c:v>11752636.61857254</c:v>
                </c:pt>
                <c:pt idx="56">
                  <c:v>11731474.06376751</c:v>
                </c:pt>
                <c:pt idx="57">
                  <c:v>11297179.82211417</c:v>
                </c:pt>
                <c:pt idx="58">
                  <c:v>10986472.96358071</c:v>
                </c:pt>
                <c:pt idx="59">
                  <c:v>10866209.40182625</c:v>
                </c:pt>
                <c:pt idx="60">
                  <c:v>10885360.17111928</c:v>
                </c:pt>
                <c:pt idx="61">
                  <c:v>10644625.2204152</c:v>
                </c:pt>
                <c:pt idx="62">
                  <c:v>10654662.44126899</c:v>
                </c:pt>
                <c:pt idx="63">
                  <c:v>10445237.27376377</c:v>
                </c:pt>
                <c:pt idx="64">
                  <c:v>10479796.33100678</c:v>
                </c:pt>
                <c:pt idx="65">
                  <c:v>10437216.33668743</c:v>
                </c:pt>
                <c:pt idx="66">
                  <c:v>10404248.61401757</c:v>
                </c:pt>
                <c:pt idx="67">
                  <c:v>9978350.740723819</c:v>
                </c:pt>
                <c:pt idx="68">
                  <c:v>9562840.741030071</c:v>
                </c:pt>
                <c:pt idx="69">
                  <c:v>9215708.450042246</c:v>
                </c:pt>
                <c:pt idx="70">
                  <c:v>9009451.734354109</c:v>
                </c:pt>
                <c:pt idx="71">
                  <c:v>8840008.36730472</c:v>
                </c:pt>
                <c:pt idx="72">
                  <c:v>8664661.769735971</c:v>
                </c:pt>
                <c:pt idx="73">
                  <c:v>8453702.856204502</c:v>
                </c:pt>
                <c:pt idx="74">
                  <c:v>8261970.506268467</c:v>
                </c:pt>
                <c:pt idx="75">
                  <c:v>8185773.3185924</c:v>
                </c:pt>
                <c:pt idx="76">
                  <c:v>8165192.793285881</c:v>
                </c:pt>
                <c:pt idx="77">
                  <c:v>8106862.760920109</c:v>
                </c:pt>
                <c:pt idx="78">
                  <c:v>8119183.607892443</c:v>
                </c:pt>
                <c:pt idx="79">
                  <c:v>8053867.227017807</c:v>
                </c:pt>
                <c:pt idx="80">
                  <c:v>8069120.017446731</c:v>
                </c:pt>
                <c:pt idx="81">
                  <c:v>8034617.812786692</c:v>
                </c:pt>
                <c:pt idx="82">
                  <c:v>8034845.965601637</c:v>
                </c:pt>
                <c:pt idx="83">
                  <c:v>7745054.413464982</c:v>
                </c:pt>
                <c:pt idx="84">
                  <c:v>7557325.624075939</c:v>
                </c:pt>
                <c:pt idx="85">
                  <c:v>7345196.491708085</c:v>
                </c:pt>
                <c:pt idx="86">
                  <c:v>7173411.960315236</c:v>
                </c:pt>
                <c:pt idx="87">
                  <c:v>7064104.946846752</c:v>
                </c:pt>
                <c:pt idx="88">
                  <c:v>6934871.086063312</c:v>
                </c:pt>
                <c:pt idx="89">
                  <c:v>6742838.949329363</c:v>
                </c:pt>
                <c:pt idx="90">
                  <c:v>6592987.432345836</c:v>
                </c:pt>
                <c:pt idx="91">
                  <c:v>6488398.982668807</c:v>
                </c:pt>
                <c:pt idx="92">
                  <c:v>6410911.31081634</c:v>
                </c:pt>
                <c:pt idx="93">
                  <c:v>6353474.214246334</c:v>
                </c:pt>
                <c:pt idx="94">
                  <c:v>6345627.060241821</c:v>
                </c:pt>
                <c:pt idx="95">
                  <c:v>6259156.602672498</c:v>
                </c:pt>
                <c:pt idx="96">
                  <c:v>6234016.514926048</c:v>
                </c:pt>
                <c:pt idx="97">
                  <c:v>6236211.251752064</c:v>
                </c:pt>
                <c:pt idx="98">
                  <c:v>6186772.602659333</c:v>
                </c:pt>
                <c:pt idx="99">
                  <c:v>6182812.984994717</c:v>
                </c:pt>
                <c:pt idx="100">
                  <c:v>6025005.546090353</c:v>
                </c:pt>
                <c:pt idx="101">
                  <c:v>5883823.669110326</c:v>
                </c:pt>
                <c:pt idx="102">
                  <c:v>5772758.030505187</c:v>
                </c:pt>
                <c:pt idx="103">
                  <c:v>5680235.206228291</c:v>
                </c:pt>
                <c:pt idx="104">
                  <c:v>5583122.832425803</c:v>
                </c:pt>
                <c:pt idx="105">
                  <c:v>5471496.332441952</c:v>
                </c:pt>
                <c:pt idx="106">
                  <c:v>5369204.696220784</c:v>
                </c:pt>
                <c:pt idx="107">
                  <c:v>5260570.901243867</c:v>
                </c:pt>
                <c:pt idx="108">
                  <c:v>5156945.778657421</c:v>
                </c:pt>
                <c:pt idx="109">
                  <c:v>5110761.82684778</c:v>
                </c:pt>
                <c:pt idx="110">
                  <c:v>5106756.618889806</c:v>
                </c:pt>
                <c:pt idx="111">
                  <c:v>5104832.569346568</c:v>
                </c:pt>
                <c:pt idx="112">
                  <c:v>5059897.650205404</c:v>
                </c:pt>
                <c:pt idx="113">
                  <c:v>4998950.304119141</c:v>
                </c:pt>
                <c:pt idx="114">
                  <c:v>4939149.928707955</c:v>
                </c:pt>
                <c:pt idx="115">
                  <c:v>4914699.96559963</c:v>
                </c:pt>
                <c:pt idx="116">
                  <c:v>4909594.685553477</c:v>
                </c:pt>
                <c:pt idx="117">
                  <c:v>4810706.541667751</c:v>
                </c:pt>
                <c:pt idx="118">
                  <c:v>4732982.273372851</c:v>
                </c:pt>
                <c:pt idx="119">
                  <c:v>4682421.389893638</c:v>
                </c:pt>
                <c:pt idx="120">
                  <c:v>4624090.109729571</c:v>
                </c:pt>
                <c:pt idx="121">
                  <c:v>4533797.921320049</c:v>
                </c:pt>
                <c:pt idx="122">
                  <c:v>4453782.177404522</c:v>
                </c:pt>
                <c:pt idx="123">
                  <c:v>4388595.882606457</c:v>
                </c:pt>
                <c:pt idx="124">
                  <c:v>4334847.523308507</c:v>
                </c:pt>
                <c:pt idx="125">
                  <c:v>4296478.886275141</c:v>
                </c:pt>
                <c:pt idx="126">
                  <c:v>4264592.02505578</c:v>
                </c:pt>
                <c:pt idx="127">
                  <c:v>4263407.68576248</c:v>
                </c:pt>
                <c:pt idx="128">
                  <c:v>4217531.476121936</c:v>
                </c:pt>
                <c:pt idx="129">
                  <c:v>4158259.171900748</c:v>
                </c:pt>
                <c:pt idx="130">
                  <c:v>4108789.16372037</c:v>
                </c:pt>
                <c:pt idx="131">
                  <c:v>4084101.44232097</c:v>
                </c:pt>
                <c:pt idx="132">
                  <c:v>4084479.932527196</c:v>
                </c:pt>
                <c:pt idx="133">
                  <c:v>4015068.914290914</c:v>
                </c:pt>
                <c:pt idx="134">
                  <c:v>3966049.326273669</c:v>
                </c:pt>
                <c:pt idx="135">
                  <c:v>3925781.900359172</c:v>
                </c:pt>
                <c:pt idx="136">
                  <c:v>3884688.841617339</c:v>
                </c:pt>
                <c:pt idx="137">
                  <c:v>3834796.358845494</c:v>
                </c:pt>
                <c:pt idx="138">
                  <c:v>3784751.814241899</c:v>
                </c:pt>
                <c:pt idx="139">
                  <c:v>3727252.157074921</c:v>
                </c:pt>
                <c:pt idx="140">
                  <c:v>3667805.849153564</c:v>
                </c:pt>
                <c:pt idx="141">
                  <c:v>3634758.711834928</c:v>
                </c:pt>
                <c:pt idx="142">
                  <c:v>3627934.321397727</c:v>
                </c:pt>
                <c:pt idx="143">
                  <c:v>3630001.668372031</c:v>
                </c:pt>
                <c:pt idx="144">
                  <c:v>3596937.159555128</c:v>
                </c:pt>
                <c:pt idx="145">
                  <c:v>3558391.110784938</c:v>
                </c:pt>
                <c:pt idx="146">
                  <c:v>3522146.403495683</c:v>
                </c:pt>
                <c:pt idx="147">
                  <c:v>3506707.789015719</c:v>
                </c:pt>
                <c:pt idx="148">
                  <c:v>3507123.158953481</c:v>
                </c:pt>
                <c:pt idx="149">
                  <c:v>3456813.453736533</c:v>
                </c:pt>
                <c:pt idx="150">
                  <c:v>3418056.95376621</c:v>
                </c:pt>
                <c:pt idx="151">
                  <c:v>3394655.311574137</c:v>
                </c:pt>
                <c:pt idx="152">
                  <c:v>3368284.727559697</c:v>
                </c:pt>
                <c:pt idx="153">
                  <c:v>3322172.978255292</c:v>
                </c:pt>
                <c:pt idx="154">
                  <c:v>3278280.377543337</c:v>
                </c:pt>
                <c:pt idx="155">
                  <c:v>3239794.80592986</c:v>
                </c:pt>
                <c:pt idx="156">
                  <c:v>3205576.236080898</c:v>
                </c:pt>
                <c:pt idx="157">
                  <c:v>3178885.017979612</c:v>
                </c:pt>
                <c:pt idx="158">
                  <c:v>3157669.853052251</c:v>
                </c:pt>
                <c:pt idx="159">
                  <c:v>3157050.184759539</c:v>
                </c:pt>
                <c:pt idx="160">
                  <c:v>3127336.447157562</c:v>
                </c:pt>
                <c:pt idx="161">
                  <c:v>3091339.456661431</c:v>
                </c:pt>
                <c:pt idx="162">
                  <c:v>3061016.69665983</c:v>
                </c:pt>
                <c:pt idx="163">
                  <c:v>3045620.511909155</c:v>
                </c:pt>
                <c:pt idx="164">
                  <c:v>3046241.225476141</c:v>
                </c:pt>
                <c:pt idx="165">
                  <c:v>3007171.95782183</c:v>
                </c:pt>
                <c:pt idx="166">
                  <c:v>2979614.967614769</c:v>
                </c:pt>
                <c:pt idx="167">
                  <c:v>2957471.846027709</c:v>
                </c:pt>
                <c:pt idx="168">
                  <c:v>2935725.927822297</c:v>
                </c:pt>
                <c:pt idx="169">
                  <c:v>2909716.351673354</c:v>
                </c:pt>
                <c:pt idx="170">
                  <c:v>2883032.815423591</c:v>
                </c:pt>
                <c:pt idx="171">
                  <c:v>2850253.695944126</c:v>
                </c:pt>
                <c:pt idx="172">
                  <c:v>2814163.659330042</c:v>
                </c:pt>
                <c:pt idx="173">
                  <c:v>2790835.669648303</c:v>
                </c:pt>
                <c:pt idx="174">
                  <c:v>2784618.336645649</c:v>
                </c:pt>
                <c:pt idx="175">
                  <c:v>2773591.650210747</c:v>
                </c:pt>
                <c:pt idx="176">
                  <c:v>2753717.403016862</c:v>
                </c:pt>
                <c:pt idx="177">
                  <c:v>2729160.019020853</c:v>
                </c:pt>
                <c:pt idx="178">
                  <c:v>2706523.499664592</c:v>
                </c:pt>
                <c:pt idx="179">
                  <c:v>2696924.653189613</c:v>
                </c:pt>
                <c:pt idx="180">
                  <c:v>2697105.814050037</c:v>
                </c:pt>
                <c:pt idx="181">
                  <c:v>2667414.678739855</c:v>
                </c:pt>
                <c:pt idx="182">
                  <c:v>2644116.341500148</c:v>
                </c:pt>
                <c:pt idx="183">
                  <c:v>2630598.920260733</c:v>
                </c:pt>
                <c:pt idx="184">
                  <c:v>2615851.70995903</c:v>
                </c:pt>
                <c:pt idx="185">
                  <c:v>2588730.543279575</c:v>
                </c:pt>
                <c:pt idx="186">
                  <c:v>2562216.974347242</c:v>
                </c:pt>
                <c:pt idx="187">
                  <c:v>2538299.305688628</c:v>
                </c:pt>
                <c:pt idx="188">
                  <c:v>2516217.050073965</c:v>
                </c:pt>
                <c:pt idx="189">
                  <c:v>2497634.524113611</c:v>
                </c:pt>
                <c:pt idx="190">
                  <c:v>2482761.045308092</c:v>
                </c:pt>
                <c:pt idx="191">
                  <c:v>2469553.690771358</c:v>
                </c:pt>
                <c:pt idx="192">
                  <c:v>2451799.472553838</c:v>
                </c:pt>
                <c:pt idx="193">
                  <c:v>2428900.167544221</c:v>
                </c:pt>
                <c:pt idx="194">
                  <c:v>2409593.208961287</c:v>
                </c:pt>
                <c:pt idx="195">
                  <c:v>2399782.648232627</c:v>
                </c:pt>
                <c:pt idx="196">
                  <c:v>2378808.841541244</c:v>
                </c:pt>
                <c:pt idx="197">
                  <c:v>2357586.391524791</c:v>
                </c:pt>
                <c:pt idx="198">
                  <c:v>2341033.987977168</c:v>
                </c:pt>
                <c:pt idx="199">
                  <c:v>2328019.803835122</c:v>
                </c:pt>
                <c:pt idx="200">
                  <c:v>2315717.39093917</c:v>
                </c:pt>
                <c:pt idx="201">
                  <c:v>2301632.356260783</c:v>
                </c:pt>
                <c:pt idx="202">
                  <c:v>2287193.263261792</c:v>
                </c:pt>
                <c:pt idx="203">
                  <c:v>2267820.486126419</c:v>
                </c:pt>
                <c:pt idx="204">
                  <c:v>2244761.226482307</c:v>
                </c:pt>
                <c:pt idx="205">
                  <c:v>2228218.924050387</c:v>
                </c:pt>
                <c:pt idx="206">
                  <c:v>2223216.808654204</c:v>
                </c:pt>
                <c:pt idx="207">
                  <c:v>2215117.231540143</c:v>
                </c:pt>
                <c:pt idx="208">
                  <c:v>2201436.031697867</c:v>
                </c:pt>
                <c:pt idx="209">
                  <c:v>2185081.666154511</c:v>
                </c:pt>
                <c:pt idx="210">
                  <c:v>2169899.106376403</c:v>
                </c:pt>
                <c:pt idx="211">
                  <c:v>2155339.781205923</c:v>
                </c:pt>
                <c:pt idx="212">
                  <c:v>2140129.745166037</c:v>
                </c:pt>
                <c:pt idx="213">
                  <c:v>2123127.199706764</c:v>
                </c:pt>
                <c:pt idx="214">
                  <c:v>2108372.872788463</c:v>
                </c:pt>
                <c:pt idx="215">
                  <c:v>2100365.840042828</c:v>
                </c:pt>
                <c:pt idx="216">
                  <c:v>2091870.070645676</c:v>
                </c:pt>
                <c:pt idx="217">
                  <c:v>2075169.269353836</c:v>
                </c:pt>
                <c:pt idx="218">
                  <c:v>2058776.184752992</c:v>
                </c:pt>
                <c:pt idx="219">
                  <c:v>2044090.714142711</c:v>
                </c:pt>
                <c:pt idx="220">
                  <c:v>2030333.999879246</c:v>
                </c:pt>
                <c:pt idx="221">
                  <c:v>2018134.993542862</c:v>
                </c:pt>
                <c:pt idx="222">
                  <c:v>2007922.476096421</c:v>
                </c:pt>
                <c:pt idx="223">
                  <c:v>1999070.175668038</c:v>
                </c:pt>
                <c:pt idx="224">
                  <c:v>1987497.750547719</c:v>
                </c:pt>
                <c:pt idx="225">
                  <c:v>1972443.914654258</c:v>
                </c:pt>
                <c:pt idx="226">
                  <c:v>1959393.363813981</c:v>
                </c:pt>
                <c:pt idx="227">
                  <c:v>1948017.858427391</c:v>
                </c:pt>
                <c:pt idx="228">
                  <c:v>1934613.349959665</c:v>
                </c:pt>
                <c:pt idx="229">
                  <c:v>1920423.649199962</c:v>
                </c:pt>
                <c:pt idx="230">
                  <c:v>1909288.455428446</c:v>
                </c:pt>
                <c:pt idx="231">
                  <c:v>1900499.896740941</c:v>
                </c:pt>
                <c:pt idx="232">
                  <c:v>1892454.519812774</c:v>
                </c:pt>
                <c:pt idx="233">
                  <c:v>1883947.021986215</c:v>
                </c:pt>
                <c:pt idx="234">
                  <c:v>1875459.069926032</c:v>
                </c:pt>
                <c:pt idx="235">
                  <c:v>1863303.187347191</c:v>
                </c:pt>
                <c:pt idx="236">
                  <c:v>1847825.821711257</c:v>
                </c:pt>
                <c:pt idx="237">
                  <c:v>1836284.318187834</c:v>
                </c:pt>
                <c:pt idx="238">
                  <c:v>1832968.347048156</c:v>
                </c:pt>
                <c:pt idx="239">
                  <c:v>1827551.776742411</c:v>
                </c:pt>
                <c:pt idx="240">
                  <c:v>1818418.043463341</c:v>
                </c:pt>
                <c:pt idx="241">
                  <c:v>1807499.110661852</c:v>
                </c:pt>
                <c:pt idx="242">
                  <c:v>1797198.218000796</c:v>
                </c:pt>
                <c:pt idx="243">
                  <c:v>1787092.269123685</c:v>
                </c:pt>
                <c:pt idx="244">
                  <c:v>1776729.599036869</c:v>
                </c:pt>
                <c:pt idx="245">
                  <c:v>1765092.87698422</c:v>
                </c:pt>
                <c:pt idx="246">
                  <c:v>1754733.562822225</c:v>
                </c:pt>
                <c:pt idx="247">
                  <c:v>1749203.866996285</c:v>
                </c:pt>
                <c:pt idx="248">
                  <c:v>1743469.131445212</c:v>
                </c:pt>
                <c:pt idx="249">
                  <c:v>1731910.528086686</c:v>
                </c:pt>
                <c:pt idx="250">
                  <c:v>1720549.707932399</c:v>
                </c:pt>
                <c:pt idx="251">
                  <c:v>1710623.938752769</c:v>
                </c:pt>
                <c:pt idx="252">
                  <c:v>1701488.932321527</c:v>
                </c:pt>
                <c:pt idx="253">
                  <c:v>1693136.024161922</c:v>
                </c:pt>
                <c:pt idx="254">
                  <c:v>1685746.22930912</c:v>
                </c:pt>
                <c:pt idx="255">
                  <c:v>1679600.146008317</c:v>
                </c:pt>
                <c:pt idx="256">
                  <c:v>1671823.084574431</c:v>
                </c:pt>
                <c:pt idx="257">
                  <c:v>1661497.655586057</c:v>
                </c:pt>
                <c:pt idx="258">
                  <c:v>1652495.411849867</c:v>
                </c:pt>
                <c:pt idx="259">
                  <c:v>1644741.155530236</c:v>
                </c:pt>
                <c:pt idx="260">
                  <c:v>1635458.630643594</c:v>
                </c:pt>
                <c:pt idx="261">
                  <c:v>1625495.599263863</c:v>
                </c:pt>
                <c:pt idx="262">
                  <c:v>1617568.548097492</c:v>
                </c:pt>
                <c:pt idx="263">
                  <c:v>1611160.313778614</c:v>
                </c:pt>
                <c:pt idx="264">
                  <c:v>1605450.292768019</c:v>
                </c:pt>
                <c:pt idx="265">
                  <c:v>1600008.463018124</c:v>
                </c:pt>
                <c:pt idx="266">
                  <c:v>1594767.058900976</c:v>
                </c:pt>
                <c:pt idx="267">
                  <c:v>1586651.302809333</c:v>
                </c:pt>
                <c:pt idx="268">
                  <c:v>1575588.908124402</c:v>
                </c:pt>
                <c:pt idx="269">
                  <c:v>1567140.510934721</c:v>
                </c:pt>
                <c:pt idx="270">
                  <c:v>1565039.14807228</c:v>
                </c:pt>
                <c:pt idx="271">
                  <c:v>1561360.039564335</c:v>
                </c:pt>
                <c:pt idx="272">
                  <c:v>1555064.229301435</c:v>
                </c:pt>
                <c:pt idx="273">
                  <c:v>1547586.364831289</c:v>
                </c:pt>
                <c:pt idx="274">
                  <c:v>1540483.73284819</c:v>
                </c:pt>
                <c:pt idx="275">
                  <c:v>1533461.719643363</c:v>
                </c:pt>
                <c:pt idx="276">
                  <c:v>1526360.401317701</c:v>
                </c:pt>
                <c:pt idx="277">
                  <c:v>1518175.220646035</c:v>
                </c:pt>
                <c:pt idx="278">
                  <c:v>1510671.884904057</c:v>
                </c:pt>
                <c:pt idx="279">
                  <c:v>1506850.678574177</c:v>
                </c:pt>
                <c:pt idx="280">
                  <c:v>1502941.979825451</c:v>
                </c:pt>
                <c:pt idx="281">
                  <c:v>1494480.55181559</c:v>
                </c:pt>
                <c:pt idx="282">
                  <c:v>1486116.068225869</c:v>
                </c:pt>
                <c:pt idx="283">
                  <c:v>1479120.727863707</c:v>
                </c:pt>
                <c:pt idx="284">
                  <c:v>1472981.744412489</c:v>
                </c:pt>
                <c:pt idx="285">
                  <c:v>1467178.178447636</c:v>
                </c:pt>
                <c:pt idx="286">
                  <c:v>1461550.869826643</c:v>
                </c:pt>
                <c:pt idx="287">
                  <c:v>1457140.167102516</c:v>
                </c:pt>
                <c:pt idx="288">
                  <c:v>1451812.047840642</c:v>
                </c:pt>
                <c:pt idx="289">
                  <c:v>1444511.739420524</c:v>
                </c:pt>
                <c:pt idx="290">
                  <c:v>1438191.559295816</c:v>
                </c:pt>
                <c:pt idx="291">
                  <c:v>1432916.294049465</c:v>
                </c:pt>
                <c:pt idx="292">
                  <c:v>1426377.59967684</c:v>
                </c:pt>
                <c:pt idx="293">
                  <c:v>1419211.501682915</c:v>
                </c:pt>
                <c:pt idx="294">
                  <c:v>1413517.896308278</c:v>
                </c:pt>
                <c:pt idx="295">
                  <c:v>1408722.006377454</c:v>
                </c:pt>
                <c:pt idx="296">
                  <c:v>1404589.147514678</c:v>
                </c:pt>
                <c:pt idx="297">
                  <c:v>1401367.772847834</c:v>
                </c:pt>
                <c:pt idx="298">
                  <c:v>1398492.697541347</c:v>
                </c:pt>
                <c:pt idx="299">
                  <c:v>1393158.98863389</c:v>
                </c:pt>
                <c:pt idx="300">
                  <c:v>1384968.484149669</c:v>
                </c:pt>
                <c:pt idx="301">
                  <c:v>1378626.439921327</c:v>
                </c:pt>
                <c:pt idx="302">
                  <c:v>1377539.601758318</c:v>
                </c:pt>
                <c:pt idx="303">
                  <c:v>1375130.866822487</c:v>
                </c:pt>
                <c:pt idx="304">
                  <c:v>1370790.441168644</c:v>
                </c:pt>
                <c:pt idx="305">
                  <c:v>1365719.429416124</c:v>
                </c:pt>
                <c:pt idx="306">
                  <c:v>1360869.868354836</c:v>
                </c:pt>
                <c:pt idx="307">
                  <c:v>1355995.167496664</c:v>
                </c:pt>
                <c:pt idx="308">
                  <c:v>1351231.120860436</c:v>
                </c:pt>
                <c:pt idx="309">
                  <c:v>1345505.754666919</c:v>
                </c:pt>
                <c:pt idx="310">
                  <c:v>1340059.045403427</c:v>
                </c:pt>
                <c:pt idx="311">
                  <c:v>1337586.324083134</c:v>
                </c:pt>
                <c:pt idx="312">
                  <c:v>1335060.740942957</c:v>
                </c:pt>
                <c:pt idx="313">
                  <c:v>1328643.081923246</c:v>
                </c:pt>
                <c:pt idx="314">
                  <c:v>1322221.958512761</c:v>
                </c:pt>
                <c:pt idx="315">
                  <c:v>1317288.001276006</c:v>
                </c:pt>
                <c:pt idx="316">
                  <c:v>1313507.804110921</c:v>
                </c:pt>
                <c:pt idx="317">
                  <c:v>1309745.763633895</c:v>
                </c:pt>
                <c:pt idx="318">
                  <c:v>1305343.0325348</c:v>
                </c:pt>
                <c:pt idx="319">
                  <c:v>1302209.291914694</c:v>
                </c:pt>
                <c:pt idx="320">
                  <c:v>1298720.828823366</c:v>
                </c:pt>
                <c:pt idx="321">
                  <c:v>1293642.436891359</c:v>
                </c:pt>
                <c:pt idx="322">
                  <c:v>1289329.222452423</c:v>
                </c:pt>
                <c:pt idx="323">
                  <c:v>1285960.298673519</c:v>
                </c:pt>
                <c:pt idx="324">
                  <c:v>1281472.466705452</c:v>
                </c:pt>
                <c:pt idx="325">
                  <c:v>1276420.124851702</c:v>
                </c:pt>
                <c:pt idx="326">
                  <c:v>1272498.641702798</c:v>
                </c:pt>
                <c:pt idx="327">
                  <c:v>1268885.636428226</c:v>
                </c:pt>
                <c:pt idx="328">
                  <c:v>1265908.840184153</c:v>
                </c:pt>
                <c:pt idx="329">
                  <c:v>1264604.501238814</c:v>
                </c:pt>
                <c:pt idx="330">
                  <c:v>1263831.369243604</c:v>
                </c:pt>
                <c:pt idx="331">
                  <c:v>1260815.604506645</c:v>
                </c:pt>
                <c:pt idx="332">
                  <c:v>1254818.841695879</c:v>
                </c:pt>
                <c:pt idx="333">
                  <c:v>1250148.423375949</c:v>
                </c:pt>
                <c:pt idx="334">
                  <c:v>1250091.915008681</c:v>
                </c:pt>
                <c:pt idx="335">
                  <c:v>1248788.385632615</c:v>
                </c:pt>
                <c:pt idx="336">
                  <c:v>1246027.619748279</c:v>
                </c:pt>
                <c:pt idx="337">
                  <c:v>1242990.492676483</c:v>
                </c:pt>
                <c:pt idx="338">
                  <c:v>1240034.865632499</c:v>
                </c:pt>
                <c:pt idx="339">
                  <c:v>1236900.788722458</c:v>
                </c:pt>
                <c:pt idx="340">
                  <c:v>1234137.361588278</c:v>
                </c:pt>
                <c:pt idx="341">
                  <c:v>1230567.389548708</c:v>
                </c:pt>
                <c:pt idx="342">
                  <c:v>1226910.797090719</c:v>
                </c:pt>
                <c:pt idx="343">
                  <c:v>1225714.453250495</c:v>
                </c:pt>
                <c:pt idx="344">
                  <c:v>1224430.058470748</c:v>
                </c:pt>
                <c:pt idx="345">
                  <c:v>1219523.806391065</c:v>
                </c:pt>
                <c:pt idx="346">
                  <c:v>1214453.691511974</c:v>
                </c:pt>
                <c:pt idx="347">
                  <c:v>1211162.182729186</c:v>
                </c:pt>
                <c:pt idx="348">
                  <c:v>1209728.255576713</c:v>
                </c:pt>
                <c:pt idx="349">
                  <c:v>1208070.951254371</c:v>
                </c:pt>
                <c:pt idx="350">
                  <c:v>1204691.451074998</c:v>
                </c:pt>
                <c:pt idx="351">
                  <c:v>1202690.911855366</c:v>
                </c:pt>
                <c:pt idx="352">
                  <c:v>1200893.173557422</c:v>
                </c:pt>
                <c:pt idx="353">
                  <c:v>1197854.772314306</c:v>
                </c:pt>
                <c:pt idx="354">
                  <c:v>1195382.049549678</c:v>
                </c:pt>
                <c:pt idx="355">
                  <c:v>1193777.440006554</c:v>
                </c:pt>
                <c:pt idx="356">
                  <c:v>1191146.116582842</c:v>
                </c:pt>
                <c:pt idx="357">
                  <c:v>1188114.789193272</c:v>
                </c:pt>
                <c:pt idx="358">
                  <c:v>1185958.044661934</c:v>
                </c:pt>
                <c:pt idx="359">
                  <c:v>1183375.678769881</c:v>
                </c:pt>
                <c:pt idx="360">
                  <c:v>1181370.2966957</c:v>
                </c:pt>
                <c:pt idx="361">
                  <c:v>1182030.081573314</c:v>
                </c:pt>
                <c:pt idx="362">
                  <c:v>1183480.929591105</c:v>
                </c:pt>
                <c:pt idx="363">
                  <c:v>1182851.08098542</c:v>
                </c:pt>
                <c:pt idx="364">
                  <c:v>1179072.351457351</c:v>
                </c:pt>
                <c:pt idx="365">
                  <c:v>1176105.690532719</c:v>
                </c:pt>
                <c:pt idx="366">
                  <c:v>1177219.835038041</c:v>
                </c:pt>
                <c:pt idx="367">
                  <c:v>1177035.057576692</c:v>
                </c:pt>
                <c:pt idx="368">
                  <c:v>1175779.90382255</c:v>
                </c:pt>
                <c:pt idx="369">
                  <c:v>1174826.859089831</c:v>
                </c:pt>
                <c:pt idx="370">
                  <c:v>1173793.769968153</c:v>
                </c:pt>
                <c:pt idx="371">
                  <c:v>1172333.982299973</c:v>
                </c:pt>
                <c:pt idx="372">
                  <c:v>1171602.256909222</c:v>
                </c:pt>
                <c:pt idx="373">
                  <c:v>1170436.95863004</c:v>
                </c:pt>
                <c:pt idx="374">
                  <c:v>1168825.378251847</c:v>
                </c:pt>
                <c:pt idx="375">
                  <c:v>1169118.706356843</c:v>
                </c:pt>
                <c:pt idx="376">
                  <c:v>1169202.300523678</c:v>
                </c:pt>
                <c:pt idx="377">
                  <c:v>1165709.878564694</c:v>
                </c:pt>
                <c:pt idx="378">
                  <c:v>1161689.688026522</c:v>
                </c:pt>
                <c:pt idx="379">
                  <c:v>1159681.501825446</c:v>
                </c:pt>
                <c:pt idx="380">
                  <c:v>1160597.760347454</c:v>
                </c:pt>
                <c:pt idx="381">
                  <c:v>1161229.870050205</c:v>
                </c:pt>
                <c:pt idx="382">
                  <c:v>1158868.446335739</c:v>
                </c:pt>
                <c:pt idx="383">
                  <c:v>1157918.829525059</c:v>
                </c:pt>
                <c:pt idx="384">
                  <c:v>1158173.987973608</c:v>
                </c:pt>
                <c:pt idx="385">
                  <c:v>1157160.841857651</c:v>
                </c:pt>
                <c:pt idx="386">
                  <c:v>1156346.636588502</c:v>
                </c:pt>
                <c:pt idx="387">
                  <c:v>1156283.749332946</c:v>
                </c:pt>
                <c:pt idx="388">
                  <c:v>1155260.338589704</c:v>
                </c:pt>
                <c:pt idx="389">
                  <c:v>1154107.494988241</c:v>
                </c:pt>
                <c:pt idx="390">
                  <c:v>1153655.681188173</c:v>
                </c:pt>
                <c:pt idx="391">
                  <c:v>1152019.492304209</c:v>
                </c:pt>
                <c:pt idx="392">
                  <c:v>1150805.386162049</c:v>
                </c:pt>
                <c:pt idx="393">
                  <c:v>1153096.354396867</c:v>
                </c:pt>
                <c:pt idx="394">
                  <c:v>1156331.947675215</c:v>
                </c:pt>
                <c:pt idx="395">
                  <c:v>1157531.500020145</c:v>
                </c:pt>
                <c:pt idx="396">
                  <c:v>1155099.872086025</c:v>
                </c:pt>
                <c:pt idx="397">
                  <c:v>1152965.786708439</c:v>
                </c:pt>
                <c:pt idx="398">
                  <c:v>1154710.722274597</c:v>
                </c:pt>
                <c:pt idx="399">
                  <c:v>1155013.548861502</c:v>
                </c:pt>
                <c:pt idx="400">
                  <c:v>1155021.364169209</c:v>
                </c:pt>
                <c:pt idx="401">
                  <c:v>1154991.716936474</c:v>
                </c:pt>
                <c:pt idx="402">
                  <c:v>1154708.572768673</c:v>
                </c:pt>
                <c:pt idx="403">
                  <c:v>1153939.913344057</c:v>
                </c:pt>
                <c:pt idx="404">
                  <c:v>1154114.808809204</c:v>
                </c:pt>
                <c:pt idx="405">
                  <c:v>1154176.659988162</c:v>
                </c:pt>
                <c:pt idx="406">
                  <c:v>1153544.942495368</c:v>
                </c:pt>
                <c:pt idx="407">
                  <c:v>1154614.108252979</c:v>
                </c:pt>
                <c:pt idx="408">
                  <c:v>1155898.627385305</c:v>
                </c:pt>
                <c:pt idx="409">
                  <c:v>1152543.833017723</c:v>
                </c:pt>
                <c:pt idx="410">
                  <c:v>1148371.637483475</c:v>
                </c:pt>
                <c:pt idx="411">
                  <c:v>1146998.782848015</c:v>
                </c:pt>
                <c:pt idx="412">
                  <c:v>1147144.109019717</c:v>
                </c:pt>
                <c:pt idx="413">
                  <c:v>1148558.235543121</c:v>
                </c:pt>
                <c:pt idx="414">
                  <c:v>1147900.261973689</c:v>
                </c:pt>
                <c:pt idx="415">
                  <c:v>1146984.937684888</c:v>
                </c:pt>
                <c:pt idx="416">
                  <c:v>1147038.034672062</c:v>
                </c:pt>
                <c:pt idx="417">
                  <c:v>1146288.818910554</c:v>
                </c:pt>
                <c:pt idx="418">
                  <c:v>1145965.021790586</c:v>
                </c:pt>
                <c:pt idx="419">
                  <c:v>1145636.298895819</c:v>
                </c:pt>
                <c:pt idx="420">
                  <c:v>1145001.075350571</c:v>
                </c:pt>
                <c:pt idx="421">
                  <c:v>1145346.113711409</c:v>
                </c:pt>
                <c:pt idx="422">
                  <c:v>1145319.591144413</c:v>
                </c:pt>
                <c:pt idx="423">
                  <c:v>1144319.23065265</c:v>
                </c:pt>
                <c:pt idx="424">
                  <c:v>1144837.454224991</c:v>
                </c:pt>
                <c:pt idx="425">
                  <c:v>1144001.550073572</c:v>
                </c:pt>
                <c:pt idx="426">
                  <c:v>1149472.567489682</c:v>
                </c:pt>
                <c:pt idx="427">
                  <c:v>1144531.097404831</c:v>
                </c:pt>
                <c:pt idx="428">
                  <c:v>1147700.797653293</c:v>
                </c:pt>
                <c:pt idx="429">
                  <c:v>1145408.273435457</c:v>
                </c:pt>
                <c:pt idx="430">
                  <c:v>1144263.845127647</c:v>
                </c:pt>
                <c:pt idx="431">
                  <c:v>1146607.889393111</c:v>
                </c:pt>
                <c:pt idx="432">
                  <c:v>1146452.210064108</c:v>
                </c:pt>
                <c:pt idx="433">
                  <c:v>1147052.106090488</c:v>
                </c:pt>
                <c:pt idx="434">
                  <c:v>1147232.117975368</c:v>
                </c:pt>
                <c:pt idx="435">
                  <c:v>1147656.497787111</c:v>
                </c:pt>
                <c:pt idx="436">
                  <c:v>1146844.634688947</c:v>
                </c:pt>
                <c:pt idx="437">
                  <c:v>1148842.320008113</c:v>
                </c:pt>
                <c:pt idx="438">
                  <c:v>1146901.607187057</c:v>
                </c:pt>
                <c:pt idx="439">
                  <c:v>1146621.495752822</c:v>
                </c:pt>
                <c:pt idx="440">
                  <c:v>1146515.666448495</c:v>
                </c:pt>
                <c:pt idx="441">
                  <c:v>1147538.792985418</c:v>
                </c:pt>
                <c:pt idx="442">
                  <c:v>1148059.638232515</c:v>
                </c:pt>
                <c:pt idx="443">
                  <c:v>1147821.697904989</c:v>
                </c:pt>
                <c:pt idx="444">
                  <c:v>1147874.630818109</c:v>
                </c:pt>
                <c:pt idx="445">
                  <c:v>1147434.430056602</c:v>
                </c:pt>
                <c:pt idx="446">
                  <c:v>1146945.07341185</c:v>
                </c:pt>
                <c:pt idx="447">
                  <c:v>1147422.328694388</c:v>
                </c:pt>
                <c:pt idx="448">
                  <c:v>1146780.375065248</c:v>
                </c:pt>
                <c:pt idx="449">
                  <c:v>1147253.157439423</c:v>
                </c:pt>
                <c:pt idx="450">
                  <c:v>1148299.546837485</c:v>
                </c:pt>
                <c:pt idx="451">
                  <c:v>1147027.17030726</c:v>
                </c:pt>
                <c:pt idx="452">
                  <c:v>1147460.014839401</c:v>
                </c:pt>
                <c:pt idx="453">
                  <c:v>1147071.39119882</c:v>
                </c:pt>
                <c:pt idx="454">
                  <c:v>1146438.300824502</c:v>
                </c:pt>
                <c:pt idx="455">
                  <c:v>1147149.906178917</c:v>
                </c:pt>
                <c:pt idx="456">
                  <c:v>1147496.096676678</c:v>
                </c:pt>
                <c:pt idx="457">
                  <c:v>1144888.977974966</c:v>
                </c:pt>
                <c:pt idx="458">
                  <c:v>1147045.796104506</c:v>
                </c:pt>
                <c:pt idx="459">
                  <c:v>1147173.280391739</c:v>
                </c:pt>
                <c:pt idx="460">
                  <c:v>1146604.271768582</c:v>
                </c:pt>
                <c:pt idx="461">
                  <c:v>1146988.720903831</c:v>
                </c:pt>
                <c:pt idx="462">
                  <c:v>1147509.682456848</c:v>
                </c:pt>
                <c:pt idx="463">
                  <c:v>1146852.166924564</c:v>
                </c:pt>
                <c:pt idx="464">
                  <c:v>1147944.277188916</c:v>
                </c:pt>
                <c:pt idx="465">
                  <c:v>1147076.632949908</c:v>
                </c:pt>
                <c:pt idx="466">
                  <c:v>1147329.290058756</c:v>
                </c:pt>
                <c:pt idx="467">
                  <c:v>1147650.886283442</c:v>
                </c:pt>
                <c:pt idx="468">
                  <c:v>1146445.031904924</c:v>
                </c:pt>
                <c:pt idx="469">
                  <c:v>1146264.29511753</c:v>
                </c:pt>
                <c:pt idx="470">
                  <c:v>1146766.46760297</c:v>
                </c:pt>
                <c:pt idx="471">
                  <c:v>1146660.230410391</c:v>
                </c:pt>
                <c:pt idx="472">
                  <c:v>1146675.362733253</c:v>
                </c:pt>
                <c:pt idx="473">
                  <c:v>1146865.0905616</c:v>
                </c:pt>
                <c:pt idx="474">
                  <c:v>1147218.253138099</c:v>
                </c:pt>
                <c:pt idx="475">
                  <c:v>1146860.40814729</c:v>
                </c:pt>
                <c:pt idx="476">
                  <c:v>1147576.397374433</c:v>
                </c:pt>
                <c:pt idx="477">
                  <c:v>1147792.367331451</c:v>
                </c:pt>
                <c:pt idx="478">
                  <c:v>1147272.882440798</c:v>
                </c:pt>
                <c:pt idx="479">
                  <c:v>1147352.700252819</c:v>
                </c:pt>
                <c:pt idx="480">
                  <c:v>1147337.740485882</c:v>
                </c:pt>
                <c:pt idx="481">
                  <c:v>1147428.472161362</c:v>
                </c:pt>
                <c:pt idx="482">
                  <c:v>1147967.000809032</c:v>
                </c:pt>
                <c:pt idx="483">
                  <c:v>1146949.380789224</c:v>
                </c:pt>
                <c:pt idx="484">
                  <c:v>1147430.422840901</c:v>
                </c:pt>
                <c:pt idx="485">
                  <c:v>1147349.216281099</c:v>
                </c:pt>
                <c:pt idx="486">
                  <c:v>1147173.467139718</c:v>
                </c:pt>
                <c:pt idx="487">
                  <c:v>1147674.606980486</c:v>
                </c:pt>
                <c:pt idx="488">
                  <c:v>1147649.74020552</c:v>
                </c:pt>
                <c:pt idx="489">
                  <c:v>1147618.748193774</c:v>
                </c:pt>
                <c:pt idx="490">
                  <c:v>1146961.000128241</c:v>
                </c:pt>
                <c:pt idx="491">
                  <c:v>1147284.458210742</c:v>
                </c:pt>
                <c:pt idx="492">
                  <c:v>1147475.525502918</c:v>
                </c:pt>
                <c:pt idx="493">
                  <c:v>1147439.438827705</c:v>
                </c:pt>
                <c:pt idx="494">
                  <c:v>1147601.703990656</c:v>
                </c:pt>
                <c:pt idx="495">
                  <c:v>1147758.387879224</c:v>
                </c:pt>
                <c:pt idx="496">
                  <c:v>1147403.13881592</c:v>
                </c:pt>
                <c:pt idx="497">
                  <c:v>1147579.262902624</c:v>
                </c:pt>
                <c:pt idx="498">
                  <c:v>1147485.471256508</c:v>
                </c:pt>
                <c:pt idx="499">
                  <c:v>1147087.452146192</c:v>
                </c:pt>
                <c:pt idx="500">
                  <c:v>1147485.288103708</c:v>
                </c:pt>
                <c:pt idx="501">
                  <c:v>1147373.468400171</c:v>
                </c:pt>
                <c:pt idx="502">
                  <c:v>1147572.66896019</c:v>
                </c:pt>
                <c:pt idx="503">
                  <c:v>1147377.74041225</c:v>
                </c:pt>
                <c:pt idx="504">
                  <c:v>1147261.460909258</c:v>
                </c:pt>
                <c:pt idx="505">
                  <c:v>1147359.331072059</c:v>
                </c:pt>
                <c:pt idx="506">
                  <c:v>1147264.44728788</c:v>
                </c:pt>
                <c:pt idx="507">
                  <c:v>1147284.827988472</c:v>
                </c:pt>
                <c:pt idx="508">
                  <c:v>1147522.797239686</c:v>
                </c:pt>
                <c:pt idx="509">
                  <c:v>1146887.857181863</c:v>
                </c:pt>
                <c:pt idx="510">
                  <c:v>1147575.971724095</c:v>
                </c:pt>
                <c:pt idx="511">
                  <c:v>1147348.063086579</c:v>
                </c:pt>
                <c:pt idx="512">
                  <c:v>1147334.289377357</c:v>
                </c:pt>
                <c:pt idx="513">
                  <c:v>1147470.128059955</c:v>
                </c:pt>
                <c:pt idx="514">
                  <c:v>1147253.263244195</c:v>
                </c:pt>
                <c:pt idx="515">
                  <c:v>1147310.425793815</c:v>
                </c:pt>
                <c:pt idx="516">
                  <c:v>1147280.455160189</c:v>
                </c:pt>
                <c:pt idx="517">
                  <c:v>1147279.529393124</c:v>
                </c:pt>
                <c:pt idx="518">
                  <c:v>1147244.331422904</c:v>
                </c:pt>
                <c:pt idx="519">
                  <c:v>1147259.960990395</c:v>
                </c:pt>
                <c:pt idx="520">
                  <c:v>1147229.592436003</c:v>
                </c:pt>
                <c:pt idx="521">
                  <c:v>1147266.953325763</c:v>
                </c:pt>
                <c:pt idx="522">
                  <c:v>1146994.913886501</c:v>
                </c:pt>
                <c:pt idx="523">
                  <c:v>1146976.677983492</c:v>
                </c:pt>
                <c:pt idx="524">
                  <c:v>1146825.924532172</c:v>
                </c:pt>
                <c:pt idx="525">
                  <c:v>1146884.511714888</c:v>
                </c:pt>
                <c:pt idx="526">
                  <c:v>1146943.626598521</c:v>
                </c:pt>
                <c:pt idx="527">
                  <c:v>1146897.176001437</c:v>
                </c:pt>
                <c:pt idx="528">
                  <c:v>1147021.392300444</c:v>
                </c:pt>
                <c:pt idx="529">
                  <c:v>1146942.840632581</c:v>
                </c:pt>
                <c:pt idx="530">
                  <c:v>1146995.254079269</c:v>
                </c:pt>
                <c:pt idx="531">
                  <c:v>1146921.779663861</c:v>
                </c:pt>
                <c:pt idx="532">
                  <c:v>1146975.548929468</c:v>
                </c:pt>
                <c:pt idx="533">
                  <c:v>1147016.476029893</c:v>
                </c:pt>
                <c:pt idx="534">
                  <c:v>1147061.364232852</c:v>
                </c:pt>
                <c:pt idx="535">
                  <c:v>1146961.212976481</c:v>
                </c:pt>
                <c:pt idx="536">
                  <c:v>1146819.156822983</c:v>
                </c:pt>
                <c:pt idx="537">
                  <c:v>1146972.95731215</c:v>
                </c:pt>
                <c:pt idx="538">
                  <c:v>1147043.998600333</c:v>
                </c:pt>
                <c:pt idx="539">
                  <c:v>1146929.887648068</c:v>
                </c:pt>
                <c:pt idx="540">
                  <c:v>1146904.556143322</c:v>
                </c:pt>
                <c:pt idx="541">
                  <c:v>1147085.418415106</c:v>
                </c:pt>
                <c:pt idx="542">
                  <c:v>1146983.471839996</c:v>
                </c:pt>
                <c:pt idx="543">
                  <c:v>1146969.516051917</c:v>
                </c:pt>
                <c:pt idx="544">
                  <c:v>1146967.874360527</c:v>
                </c:pt>
                <c:pt idx="545">
                  <c:v>1146979.26156167</c:v>
                </c:pt>
                <c:pt idx="546">
                  <c:v>1146989.704059092</c:v>
                </c:pt>
                <c:pt idx="547">
                  <c:v>1147039.593807169</c:v>
                </c:pt>
                <c:pt idx="548">
                  <c:v>1147004.791689749</c:v>
                </c:pt>
                <c:pt idx="549">
                  <c:v>1147041.377398729</c:v>
                </c:pt>
                <c:pt idx="550">
                  <c:v>1147003.838799086</c:v>
                </c:pt>
                <c:pt idx="551">
                  <c:v>1147073.525192333</c:v>
                </c:pt>
                <c:pt idx="552">
                  <c:v>1147073.460920539</c:v>
                </c:pt>
                <c:pt idx="553">
                  <c:v>1147065.681581815</c:v>
                </c:pt>
                <c:pt idx="554">
                  <c:v>1147088.689525847</c:v>
                </c:pt>
                <c:pt idx="555">
                  <c:v>1147020.316374034</c:v>
                </c:pt>
                <c:pt idx="556">
                  <c:v>1147156.56438926</c:v>
                </c:pt>
                <c:pt idx="557">
                  <c:v>1147083.58957842</c:v>
                </c:pt>
                <c:pt idx="558">
                  <c:v>1147161.673733763</c:v>
                </c:pt>
                <c:pt idx="559">
                  <c:v>1147050.172531552</c:v>
                </c:pt>
                <c:pt idx="560">
                  <c:v>1147001.405154112</c:v>
                </c:pt>
                <c:pt idx="561">
                  <c:v>1147068.391458603</c:v>
                </c:pt>
                <c:pt idx="562">
                  <c:v>1147007.924813695</c:v>
                </c:pt>
                <c:pt idx="563">
                  <c:v>1147070.866284612</c:v>
                </c:pt>
                <c:pt idx="564">
                  <c:v>1147157.442632009</c:v>
                </c:pt>
                <c:pt idx="565">
                  <c:v>1147048.687757876</c:v>
                </c:pt>
                <c:pt idx="566">
                  <c:v>1147037.711122498</c:v>
                </c:pt>
                <c:pt idx="567">
                  <c:v>1147042.825212834</c:v>
                </c:pt>
                <c:pt idx="568">
                  <c:v>1147036.238273887</c:v>
                </c:pt>
                <c:pt idx="569">
                  <c:v>1147033.154235721</c:v>
                </c:pt>
                <c:pt idx="570">
                  <c:v>1147005.282721921</c:v>
                </c:pt>
                <c:pt idx="571">
                  <c:v>1147028.981535518</c:v>
                </c:pt>
                <c:pt idx="572">
                  <c:v>1147032.112574857</c:v>
                </c:pt>
                <c:pt idx="573">
                  <c:v>1147000.257953587</c:v>
                </c:pt>
                <c:pt idx="574">
                  <c:v>1147007.325974507</c:v>
                </c:pt>
                <c:pt idx="575">
                  <c:v>1147081.6650964</c:v>
                </c:pt>
                <c:pt idx="576">
                  <c:v>1147076.745885456</c:v>
                </c:pt>
                <c:pt idx="577">
                  <c:v>1147103.326445777</c:v>
                </c:pt>
                <c:pt idx="578">
                  <c:v>1147126.780190435</c:v>
                </c:pt>
                <c:pt idx="579">
                  <c:v>1147118.984231772</c:v>
                </c:pt>
                <c:pt idx="580">
                  <c:v>1147101.023236562</c:v>
                </c:pt>
                <c:pt idx="581">
                  <c:v>1147098.588000856</c:v>
                </c:pt>
                <c:pt idx="582">
                  <c:v>1147107.158396339</c:v>
                </c:pt>
                <c:pt idx="583">
                  <c:v>1147129.860583383</c:v>
                </c:pt>
                <c:pt idx="584">
                  <c:v>1147142.664831974</c:v>
                </c:pt>
                <c:pt idx="585">
                  <c:v>1147158.786213115</c:v>
                </c:pt>
                <c:pt idx="586">
                  <c:v>1147129.713375131</c:v>
                </c:pt>
                <c:pt idx="587">
                  <c:v>1147104.87569741</c:v>
                </c:pt>
                <c:pt idx="588">
                  <c:v>1147086.868240091</c:v>
                </c:pt>
                <c:pt idx="589">
                  <c:v>1147069.023722338</c:v>
                </c:pt>
                <c:pt idx="590">
                  <c:v>1147130.375964994</c:v>
                </c:pt>
                <c:pt idx="591">
                  <c:v>1147105.331623857</c:v>
                </c:pt>
                <c:pt idx="592">
                  <c:v>1147108.8217124</c:v>
                </c:pt>
                <c:pt idx="593">
                  <c:v>1147116.486969541</c:v>
                </c:pt>
                <c:pt idx="594">
                  <c:v>1147095.658814726</c:v>
                </c:pt>
                <c:pt idx="595">
                  <c:v>1147103.82304584</c:v>
                </c:pt>
                <c:pt idx="596">
                  <c:v>1147114.510953397</c:v>
                </c:pt>
                <c:pt idx="597">
                  <c:v>1147110.605511795</c:v>
                </c:pt>
                <c:pt idx="598">
                  <c:v>1147096.778054477</c:v>
                </c:pt>
                <c:pt idx="599">
                  <c:v>1147120.838324638</c:v>
                </c:pt>
                <c:pt idx="600">
                  <c:v>1147105.054246497</c:v>
                </c:pt>
                <c:pt idx="601">
                  <c:v>1147103.452103412</c:v>
                </c:pt>
                <c:pt idx="602">
                  <c:v>1147087.000709772</c:v>
                </c:pt>
                <c:pt idx="603">
                  <c:v>1147095.824459198</c:v>
                </c:pt>
                <c:pt idx="604">
                  <c:v>1147104.428584053</c:v>
                </c:pt>
                <c:pt idx="605">
                  <c:v>1147104.842905448</c:v>
                </c:pt>
                <c:pt idx="606">
                  <c:v>1147083.58309909</c:v>
                </c:pt>
                <c:pt idx="607">
                  <c:v>1147081.934708046</c:v>
                </c:pt>
                <c:pt idx="608">
                  <c:v>1147084.066882359</c:v>
                </c:pt>
                <c:pt idx="609">
                  <c:v>1147092.797419525</c:v>
                </c:pt>
                <c:pt idx="610">
                  <c:v>1147104.782041687</c:v>
                </c:pt>
                <c:pt idx="611">
                  <c:v>1147108.299514668</c:v>
                </c:pt>
                <c:pt idx="612">
                  <c:v>1147099.839232449</c:v>
                </c:pt>
                <c:pt idx="613">
                  <c:v>1147082.52349905</c:v>
                </c:pt>
                <c:pt idx="614">
                  <c:v>1147081.061882825</c:v>
                </c:pt>
                <c:pt idx="615">
                  <c:v>1147103.117184789</c:v>
                </c:pt>
                <c:pt idx="616">
                  <c:v>1147089.859738782</c:v>
                </c:pt>
                <c:pt idx="617">
                  <c:v>1147073.461869632</c:v>
                </c:pt>
                <c:pt idx="618">
                  <c:v>1147099.956421248</c:v>
                </c:pt>
                <c:pt idx="619">
                  <c:v>1147082.232017169</c:v>
                </c:pt>
                <c:pt idx="620">
                  <c:v>1147089.453378178</c:v>
                </c:pt>
                <c:pt idx="621">
                  <c:v>1147090.455548994</c:v>
                </c:pt>
                <c:pt idx="622">
                  <c:v>1147097.18081244</c:v>
                </c:pt>
                <c:pt idx="623">
                  <c:v>1147102.629714255</c:v>
                </c:pt>
                <c:pt idx="624">
                  <c:v>1147104.521532672</c:v>
                </c:pt>
                <c:pt idx="625">
                  <c:v>1147095.346952401</c:v>
                </c:pt>
                <c:pt idx="626">
                  <c:v>1147100.622284445</c:v>
                </c:pt>
                <c:pt idx="627">
                  <c:v>1147104.364008741</c:v>
                </c:pt>
                <c:pt idx="628">
                  <c:v>1147100.353312861</c:v>
                </c:pt>
                <c:pt idx="629">
                  <c:v>1147106.539634269</c:v>
                </c:pt>
                <c:pt idx="630">
                  <c:v>1147105.998273219</c:v>
                </c:pt>
                <c:pt idx="631">
                  <c:v>1147101.723325477</c:v>
                </c:pt>
                <c:pt idx="632">
                  <c:v>1147096.227661374</c:v>
                </c:pt>
                <c:pt idx="633">
                  <c:v>1147106.063625287</c:v>
                </c:pt>
                <c:pt idx="634">
                  <c:v>1147101.317196193</c:v>
                </c:pt>
                <c:pt idx="635">
                  <c:v>1147113.677349176</c:v>
                </c:pt>
                <c:pt idx="636">
                  <c:v>1147107.500536545</c:v>
                </c:pt>
                <c:pt idx="637">
                  <c:v>1147097.752670536</c:v>
                </c:pt>
                <c:pt idx="638">
                  <c:v>1147103.512914576</c:v>
                </c:pt>
                <c:pt idx="639">
                  <c:v>1147089.118596484</c:v>
                </c:pt>
                <c:pt idx="640">
                  <c:v>1147090.228517161</c:v>
                </c:pt>
                <c:pt idx="641">
                  <c:v>1147080.568594392</c:v>
                </c:pt>
                <c:pt idx="642">
                  <c:v>1147092.122190085</c:v>
                </c:pt>
                <c:pt idx="643">
                  <c:v>1147089.833068349</c:v>
                </c:pt>
                <c:pt idx="644">
                  <c:v>1147086.37022694</c:v>
                </c:pt>
                <c:pt idx="645">
                  <c:v>1147079.282997992</c:v>
                </c:pt>
                <c:pt idx="646">
                  <c:v>1147084.593300374</c:v>
                </c:pt>
                <c:pt idx="647">
                  <c:v>1147085.638413927</c:v>
                </c:pt>
                <c:pt idx="648">
                  <c:v>1147084.365804235</c:v>
                </c:pt>
                <c:pt idx="649">
                  <c:v>1147086.395968587</c:v>
                </c:pt>
                <c:pt idx="650">
                  <c:v>1147090.939540584</c:v>
                </c:pt>
                <c:pt idx="651">
                  <c:v>1147084.208154408</c:v>
                </c:pt>
                <c:pt idx="652">
                  <c:v>1147089.218927122</c:v>
                </c:pt>
                <c:pt idx="653">
                  <c:v>1147086.188688747</c:v>
                </c:pt>
                <c:pt idx="654">
                  <c:v>1147083.534438233</c:v>
                </c:pt>
                <c:pt idx="655">
                  <c:v>1147086.514576144</c:v>
                </c:pt>
                <c:pt idx="656">
                  <c:v>1147088.313794877</c:v>
                </c:pt>
                <c:pt idx="657">
                  <c:v>1147086.006507932</c:v>
                </c:pt>
                <c:pt idx="658">
                  <c:v>1147081.871432557</c:v>
                </c:pt>
                <c:pt idx="659">
                  <c:v>1147087.137439638</c:v>
                </c:pt>
                <c:pt idx="660">
                  <c:v>1147085.761893386</c:v>
                </c:pt>
                <c:pt idx="661">
                  <c:v>1147081.884666221</c:v>
                </c:pt>
                <c:pt idx="662">
                  <c:v>1147091.229474517</c:v>
                </c:pt>
                <c:pt idx="663">
                  <c:v>1147086.108277039</c:v>
                </c:pt>
                <c:pt idx="664">
                  <c:v>1147086.237186204</c:v>
                </c:pt>
                <c:pt idx="665">
                  <c:v>1147085.082955624</c:v>
                </c:pt>
                <c:pt idx="666">
                  <c:v>1147083.809911365</c:v>
                </c:pt>
                <c:pt idx="667">
                  <c:v>1147083.766056724</c:v>
                </c:pt>
                <c:pt idx="668">
                  <c:v>1147084.762586762</c:v>
                </c:pt>
                <c:pt idx="669">
                  <c:v>1147086.294528568</c:v>
                </c:pt>
                <c:pt idx="670">
                  <c:v>1147086.190609746</c:v>
                </c:pt>
                <c:pt idx="671">
                  <c:v>1147086.192403291</c:v>
                </c:pt>
                <c:pt idx="672">
                  <c:v>1147086.494993426</c:v>
                </c:pt>
                <c:pt idx="673">
                  <c:v>1147086.123952069</c:v>
                </c:pt>
                <c:pt idx="674">
                  <c:v>1147089.169719343</c:v>
                </c:pt>
                <c:pt idx="675">
                  <c:v>1147088.9982622</c:v>
                </c:pt>
                <c:pt idx="676">
                  <c:v>1147092.553185822</c:v>
                </c:pt>
                <c:pt idx="677">
                  <c:v>1147090.515654735</c:v>
                </c:pt>
                <c:pt idx="678">
                  <c:v>1147087.16047387</c:v>
                </c:pt>
                <c:pt idx="679">
                  <c:v>1147089.847301571</c:v>
                </c:pt>
                <c:pt idx="680">
                  <c:v>1147089.36415068</c:v>
                </c:pt>
                <c:pt idx="681">
                  <c:v>1147088.973245896</c:v>
                </c:pt>
                <c:pt idx="682">
                  <c:v>1147086.686045638</c:v>
                </c:pt>
                <c:pt idx="683">
                  <c:v>1147088.472686323</c:v>
                </c:pt>
                <c:pt idx="684">
                  <c:v>1147090.243581838</c:v>
                </c:pt>
                <c:pt idx="685">
                  <c:v>1147089.004418595</c:v>
                </c:pt>
                <c:pt idx="686">
                  <c:v>1147088.60963322</c:v>
                </c:pt>
                <c:pt idx="687">
                  <c:v>1147088.768878938</c:v>
                </c:pt>
                <c:pt idx="688">
                  <c:v>1147088.664443627</c:v>
                </c:pt>
                <c:pt idx="689">
                  <c:v>1147088.860662038</c:v>
                </c:pt>
                <c:pt idx="690">
                  <c:v>1147088.120545051</c:v>
                </c:pt>
                <c:pt idx="691">
                  <c:v>1147086.377758445</c:v>
                </c:pt>
                <c:pt idx="692">
                  <c:v>1147088.56832413</c:v>
                </c:pt>
                <c:pt idx="693">
                  <c:v>1147087.618446508</c:v>
                </c:pt>
                <c:pt idx="694">
                  <c:v>1147086.987599099</c:v>
                </c:pt>
                <c:pt idx="695">
                  <c:v>1147088.698521172</c:v>
                </c:pt>
                <c:pt idx="696">
                  <c:v>1147087.918974191</c:v>
                </c:pt>
                <c:pt idx="697">
                  <c:v>1147088.752400348</c:v>
                </c:pt>
                <c:pt idx="698">
                  <c:v>1147088.561113793</c:v>
                </c:pt>
                <c:pt idx="699">
                  <c:v>1147088.870910235</c:v>
                </c:pt>
                <c:pt idx="700">
                  <c:v>1147090.3478836</c:v>
                </c:pt>
                <c:pt idx="701">
                  <c:v>1147088.674361722</c:v>
                </c:pt>
                <c:pt idx="702">
                  <c:v>1147088.728759123</c:v>
                </c:pt>
                <c:pt idx="703">
                  <c:v>1147087.949943835</c:v>
                </c:pt>
                <c:pt idx="704">
                  <c:v>1147087.524082069</c:v>
                </c:pt>
                <c:pt idx="705">
                  <c:v>1147088.457455357</c:v>
                </c:pt>
                <c:pt idx="706">
                  <c:v>1147087.890289658</c:v>
                </c:pt>
                <c:pt idx="707">
                  <c:v>1147088.368449181</c:v>
                </c:pt>
                <c:pt idx="708">
                  <c:v>1147087.9536373</c:v>
                </c:pt>
                <c:pt idx="709">
                  <c:v>1147088.594994057</c:v>
                </c:pt>
                <c:pt idx="710">
                  <c:v>1147088.827988622</c:v>
                </c:pt>
                <c:pt idx="711">
                  <c:v>1147088.555035303</c:v>
                </c:pt>
                <c:pt idx="712">
                  <c:v>1147088.967734959</c:v>
                </c:pt>
                <c:pt idx="713">
                  <c:v>1147088.190539718</c:v>
                </c:pt>
                <c:pt idx="714">
                  <c:v>1147089.050219034</c:v>
                </c:pt>
                <c:pt idx="715">
                  <c:v>1147089.429875048</c:v>
                </c:pt>
                <c:pt idx="716">
                  <c:v>1147089.485963342</c:v>
                </c:pt>
                <c:pt idx="717">
                  <c:v>1147089.355344828</c:v>
                </c:pt>
                <c:pt idx="718">
                  <c:v>1147089.302723147</c:v>
                </c:pt>
                <c:pt idx="719">
                  <c:v>1147089.45265534</c:v>
                </c:pt>
                <c:pt idx="720">
                  <c:v>1147089.308612575</c:v>
                </c:pt>
                <c:pt idx="721">
                  <c:v>1147090.122739497</c:v>
                </c:pt>
                <c:pt idx="722">
                  <c:v>1147088.988960658</c:v>
                </c:pt>
                <c:pt idx="723">
                  <c:v>1147089.709657569</c:v>
                </c:pt>
                <c:pt idx="724">
                  <c:v>1147089.345090947</c:v>
                </c:pt>
                <c:pt idx="725">
                  <c:v>1147089.726774005</c:v>
                </c:pt>
                <c:pt idx="726">
                  <c:v>1147089.173857898</c:v>
                </c:pt>
                <c:pt idx="727">
                  <c:v>1147089.29667462</c:v>
                </c:pt>
                <c:pt idx="728">
                  <c:v>1147089.123007081</c:v>
                </c:pt>
                <c:pt idx="729">
                  <c:v>1147088.982990936</c:v>
                </c:pt>
                <c:pt idx="730">
                  <c:v>1147088.968965266</c:v>
                </c:pt>
                <c:pt idx="731">
                  <c:v>1147088.92666526</c:v>
                </c:pt>
                <c:pt idx="732">
                  <c:v>1147088.709451922</c:v>
                </c:pt>
                <c:pt idx="733">
                  <c:v>1147088.695559242</c:v>
                </c:pt>
                <c:pt idx="734">
                  <c:v>1147088.748437526</c:v>
                </c:pt>
                <c:pt idx="735">
                  <c:v>1147088.745429031</c:v>
                </c:pt>
                <c:pt idx="736">
                  <c:v>1147088.993056391</c:v>
                </c:pt>
                <c:pt idx="737">
                  <c:v>1147088.690548353</c:v>
                </c:pt>
                <c:pt idx="738">
                  <c:v>1147088.962695169</c:v>
                </c:pt>
                <c:pt idx="739">
                  <c:v>1147088.979614835</c:v>
                </c:pt>
                <c:pt idx="740">
                  <c:v>1147088.972393075</c:v>
                </c:pt>
                <c:pt idx="741">
                  <c:v>1147088.962432191</c:v>
                </c:pt>
                <c:pt idx="742">
                  <c:v>1147089.055520671</c:v>
                </c:pt>
                <c:pt idx="743">
                  <c:v>1147089.173132791</c:v>
                </c:pt>
                <c:pt idx="744">
                  <c:v>1147088.868050915</c:v>
                </c:pt>
                <c:pt idx="745">
                  <c:v>1147089.228631144</c:v>
                </c:pt>
                <c:pt idx="746">
                  <c:v>1147089.240029425</c:v>
                </c:pt>
                <c:pt idx="747">
                  <c:v>1147089.312783011</c:v>
                </c:pt>
                <c:pt idx="748">
                  <c:v>1147089.229041587</c:v>
                </c:pt>
                <c:pt idx="749">
                  <c:v>1147089.556192758</c:v>
                </c:pt>
                <c:pt idx="750">
                  <c:v>1147089.344939778</c:v>
                </c:pt>
                <c:pt idx="751">
                  <c:v>1147089.409890887</c:v>
                </c:pt>
                <c:pt idx="752">
                  <c:v>1147089.327068942</c:v>
                </c:pt>
                <c:pt idx="753">
                  <c:v>1147088.895964272</c:v>
                </c:pt>
                <c:pt idx="754">
                  <c:v>1147089.234995128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Main!$G$2:$G$756</c:f>
              <c:numCache>
                <c:formatCode>General</c:formatCode>
                <c:ptCount val="755"/>
                <c:pt idx="0">
                  <c:v>8410280.375445101</c:v>
                </c:pt>
                <c:pt idx="1">
                  <c:v>62334349.09518465</c:v>
                </c:pt>
                <c:pt idx="2">
                  <c:v>61544903.77190149</c:v>
                </c:pt>
                <c:pt idx="3">
                  <c:v>60750077.10371695</c:v>
                </c:pt>
                <c:pt idx="4">
                  <c:v>59951074.67096602</c:v>
                </c:pt>
                <c:pt idx="5">
                  <c:v>59148855.588329</c:v>
                </c:pt>
                <c:pt idx="6">
                  <c:v>58344208.43295352</c:v>
                </c:pt>
                <c:pt idx="7">
                  <c:v>57537803.89371952</c:v>
                </c:pt>
                <c:pt idx="8">
                  <c:v>56730233.04321884</c:v>
                </c:pt>
                <c:pt idx="9">
                  <c:v>55922036.74812546</c:v>
                </c:pt>
                <c:pt idx="10">
                  <c:v>55113729.86314903</c:v>
                </c:pt>
                <c:pt idx="11">
                  <c:v>54305822.84261505</c:v>
                </c:pt>
                <c:pt idx="12">
                  <c:v>53522562.84108548</c:v>
                </c:pt>
                <c:pt idx="13">
                  <c:v>52741900.45510506</c:v>
                </c:pt>
                <c:pt idx="14">
                  <c:v>51965383.5328608</c:v>
                </c:pt>
                <c:pt idx="15">
                  <c:v>51194906.61464588</c:v>
                </c:pt>
                <c:pt idx="16">
                  <c:v>32376533.13977373</c:v>
                </c:pt>
                <c:pt idx="17">
                  <c:v>25888514.17626071</c:v>
                </c:pt>
                <c:pt idx="18">
                  <c:v>24145295.73219564</c:v>
                </c:pt>
                <c:pt idx="19">
                  <c:v>22855295.05761329</c:v>
                </c:pt>
                <c:pt idx="20">
                  <c:v>22800297.79381569</c:v>
                </c:pt>
                <c:pt idx="21">
                  <c:v>21807119.498693</c:v>
                </c:pt>
                <c:pt idx="22">
                  <c:v>21744999.32589136</c:v>
                </c:pt>
                <c:pt idx="23">
                  <c:v>20958674.05073941</c:v>
                </c:pt>
                <c:pt idx="24">
                  <c:v>20992632.4572699</c:v>
                </c:pt>
                <c:pt idx="25">
                  <c:v>21076519.94432661</c:v>
                </c:pt>
                <c:pt idx="26">
                  <c:v>20993094.6010236</c:v>
                </c:pt>
                <c:pt idx="27">
                  <c:v>21079414.57464284</c:v>
                </c:pt>
                <c:pt idx="28">
                  <c:v>20993087.92977873</c:v>
                </c:pt>
                <c:pt idx="29">
                  <c:v>21081461.02034866</c:v>
                </c:pt>
                <c:pt idx="30">
                  <c:v>20993414.08335075</c:v>
                </c:pt>
                <c:pt idx="31">
                  <c:v>21082388.32302953</c:v>
                </c:pt>
                <c:pt idx="32">
                  <c:v>20057170.79724212</c:v>
                </c:pt>
                <c:pt idx="33">
                  <c:v>18207011.6690731</c:v>
                </c:pt>
                <c:pt idx="34">
                  <c:v>17018452.4460342</c:v>
                </c:pt>
                <c:pt idx="35">
                  <c:v>16115949.92524947</c:v>
                </c:pt>
                <c:pt idx="36">
                  <c:v>15402685.34692517</c:v>
                </c:pt>
                <c:pt idx="37">
                  <c:v>15243638.7910542</c:v>
                </c:pt>
                <c:pt idx="38">
                  <c:v>15236966.69862723</c:v>
                </c:pt>
                <c:pt idx="39">
                  <c:v>14765909.86833601</c:v>
                </c:pt>
                <c:pt idx="40">
                  <c:v>14413355.74059152</c:v>
                </c:pt>
                <c:pt idx="41">
                  <c:v>14425431.20203386</c:v>
                </c:pt>
                <c:pt idx="42">
                  <c:v>14194269.33948936</c:v>
                </c:pt>
                <c:pt idx="43">
                  <c:v>14205452.40983176</c:v>
                </c:pt>
                <c:pt idx="44">
                  <c:v>13993548.99622745</c:v>
                </c:pt>
                <c:pt idx="45">
                  <c:v>14043929.45986693</c:v>
                </c:pt>
                <c:pt idx="46">
                  <c:v>13916816.62260848</c:v>
                </c:pt>
                <c:pt idx="47">
                  <c:v>13933872.74522018</c:v>
                </c:pt>
                <c:pt idx="48">
                  <c:v>13634848.20595217</c:v>
                </c:pt>
                <c:pt idx="49">
                  <c:v>13473353.06606392</c:v>
                </c:pt>
                <c:pt idx="50">
                  <c:v>12771986.63814431</c:v>
                </c:pt>
                <c:pt idx="51">
                  <c:v>12239530.84805573</c:v>
                </c:pt>
                <c:pt idx="52">
                  <c:v>11729102.5705108</c:v>
                </c:pt>
                <c:pt idx="53">
                  <c:v>11365812.99105461</c:v>
                </c:pt>
                <c:pt idx="54">
                  <c:v>11179602.65689634</c:v>
                </c:pt>
                <c:pt idx="55">
                  <c:v>11058611.21187316</c:v>
                </c:pt>
                <c:pt idx="56">
                  <c:v>11064047.54812646</c:v>
                </c:pt>
                <c:pt idx="57">
                  <c:v>10808028.14306941</c:v>
                </c:pt>
                <c:pt idx="58">
                  <c:v>10604468.784294</c:v>
                </c:pt>
                <c:pt idx="59">
                  <c:v>10517040.14294978</c:v>
                </c:pt>
                <c:pt idx="60">
                  <c:v>10537070.88028722</c:v>
                </c:pt>
                <c:pt idx="61">
                  <c:v>10454157.93672073</c:v>
                </c:pt>
                <c:pt idx="62">
                  <c:v>10468917.53866756</c:v>
                </c:pt>
                <c:pt idx="63">
                  <c:v>10407510.01469794</c:v>
                </c:pt>
                <c:pt idx="64">
                  <c:v>10431487.1024288</c:v>
                </c:pt>
                <c:pt idx="65">
                  <c:v>10394694.59010007</c:v>
                </c:pt>
                <c:pt idx="66">
                  <c:v>10378541.39564671</c:v>
                </c:pt>
                <c:pt idx="67">
                  <c:v>10009753.82147919</c:v>
                </c:pt>
                <c:pt idx="68">
                  <c:v>9725187.848538743</c:v>
                </c:pt>
                <c:pt idx="69">
                  <c:v>9460455.247685045</c:v>
                </c:pt>
                <c:pt idx="70">
                  <c:v>9286888.199101485</c:v>
                </c:pt>
                <c:pt idx="71">
                  <c:v>9179330.9174021</c:v>
                </c:pt>
                <c:pt idx="72">
                  <c:v>9044643.987190766</c:v>
                </c:pt>
                <c:pt idx="73">
                  <c:v>8840071.582338629</c:v>
                </c:pt>
                <c:pt idx="74">
                  <c:v>8681957.905735232</c:v>
                </c:pt>
                <c:pt idx="75">
                  <c:v>8623109.594402866</c:v>
                </c:pt>
                <c:pt idx="76">
                  <c:v>8624391.455612581</c:v>
                </c:pt>
                <c:pt idx="77">
                  <c:v>8530906.689818589</c:v>
                </c:pt>
                <c:pt idx="78">
                  <c:v>8533937.426248439</c:v>
                </c:pt>
                <c:pt idx="79">
                  <c:v>8493021.872281004</c:v>
                </c:pt>
                <c:pt idx="80">
                  <c:v>8496698.009027576</c:v>
                </c:pt>
                <c:pt idx="81">
                  <c:v>8426007.316729939</c:v>
                </c:pt>
                <c:pt idx="82">
                  <c:v>8421076.660923537</c:v>
                </c:pt>
                <c:pt idx="83">
                  <c:v>8232291.464201895</c:v>
                </c:pt>
                <c:pt idx="84">
                  <c:v>8065355.861491106</c:v>
                </c:pt>
                <c:pt idx="85">
                  <c:v>7897824.945698589</c:v>
                </c:pt>
                <c:pt idx="86">
                  <c:v>7771432.553371841</c:v>
                </c:pt>
                <c:pt idx="87">
                  <c:v>7674817.682418949</c:v>
                </c:pt>
                <c:pt idx="88">
                  <c:v>7572787.746491873</c:v>
                </c:pt>
                <c:pt idx="89">
                  <c:v>7444156.843758767</c:v>
                </c:pt>
                <c:pt idx="90">
                  <c:v>7335214.736764404</c:v>
                </c:pt>
                <c:pt idx="91">
                  <c:v>7231524.616118924</c:v>
                </c:pt>
                <c:pt idx="92">
                  <c:v>7141392.813922467</c:v>
                </c:pt>
                <c:pt idx="93">
                  <c:v>7098988.310217067</c:v>
                </c:pt>
                <c:pt idx="94">
                  <c:v>7102224.79561743</c:v>
                </c:pt>
                <c:pt idx="95">
                  <c:v>7050773.192235828</c:v>
                </c:pt>
                <c:pt idx="96">
                  <c:v>7039599.36824987</c:v>
                </c:pt>
                <c:pt idx="97">
                  <c:v>7043667.403756171</c:v>
                </c:pt>
                <c:pt idx="98">
                  <c:v>7005144.685944602</c:v>
                </c:pt>
                <c:pt idx="99">
                  <c:v>6998228.294078411</c:v>
                </c:pt>
                <c:pt idx="100">
                  <c:v>6892493.142509824</c:v>
                </c:pt>
                <c:pt idx="101">
                  <c:v>6790905.829921481</c:v>
                </c:pt>
                <c:pt idx="102">
                  <c:v>6705912.000600647</c:v>
                </c:pt>
                <c:pt idx="103">
                  <c:v>6645752.73910275</c:v>
                </c:pt>
                <c:pt idx="104">
                  <c:v>6577104.643114856</c:v>
                </c:pt>
                <c:pt idx="105">
                  <c:v>6484156.67429336</c:v>
                </c:pt>
                <c:pt idx="106">
                  <c:v>6404812.622719277</c:v>
                </c:pt>
                <c:pt idx="107">
                  <c:v>6338719.564482175</c:v>
                </c:pt>
                <c:pt idx="108">
                  <c:v>6283664.636130089</c:v>
                </c:pt>
                <c:pt idx="109">
                  <c:v>6249999.702465991</c:v>
                </c:pt>
                <c:pt idx="110">
                  <c:v>6227639.287163903</c:v>
                </c:pt>
                <c:pt idx="111">
                  <c:v>6227807.600999177</c:v>
                </c:pt>
                <c:pt idx="112">
                  <c:v>6187399.041037775</c:v>
                </c:pt>
                <c:pt idx="113">
                  <c:v>6133350.97097129</c:v>
                </c:pt>
                <c:pt idx="114">
                  <c:v>6086293.884535205</c:v>
                </c:pt>
                <c:pt idx="115">
                  <c:v>6063988.873669963</c:v>
                </c:pt>
                <c:pt idx="116">
                  <c:v>6060628.262702609</c:v>
                </c:pt>
                <c:pt idx="117">
                  <c:v>5987809.968604961</c:v>
                </c:pt>
                <c:pt idx="118">
                  <c:v>5933436.527516284</c:v>
                </c:pt>
                <c:pt idx="119">
                  <c:v>5891255.399345811</c:v>
                </c:pt>
                <c:pt idx="120">
                  <c:v>5846463.066359591</c:v>
                </c:pt>
                <c:pt idx="121">
                  <c:v>5788328.024674617</c:v>
                </c:pt>
                <c:pt idx="122">
                  <c:v>5734044.250701819</c:v>
                </c:pt>
                <c:pt idx="123">
                  <c:v>5678850.64210349</c:v>
                </c:pt>
                <c:pt idx="124">
                  <c:v>5626807.733449</c:v>
                </c:pt>
                <c:pt idx="125">
                  <c:v>5598025.350307425</c:v>
                </c:pt>
                <c:pt idx="126">
                  <c:v>5587055.707603798</c:v>
                </c:pt>
                <c:pt idx="127">
                  <c:v>5587287.384355832</c:v>
                </c:pt>
                <c:pt idx="128">
                  <c:v>5556968.695157832</c:v>
                </c:pt>
                <c:pt idx="129">
                  <c:v>5519092.695750011</c:v>
                </c:pt>
                <c:pt idx="130">
                  <c:v>5484462.251385711</c:v>
                </c:pt>
                <c:pt idx="131">
                  <c:v>5469220.069779315</c:v>
                </c:pt>
                <c:pt idx="132">
                  <c:v>5469139.503449883</c:v>
                </c:pt>
                <c:pt idx="133">
                  <c:v>5418493.473480546</c:v>
                </c:pt>
                <c:pt idx="134">
                  <c:v>5380193.421371318</c:v>
                </c:pt>
                <c:pt idx="135">
                  <c:v>5354240.010387553</c:v>
                </c:pt>
                <c:pt idx="136">
                  <c:v>5325454.958923573</c:v>
                </c:pt>
                <c:pt idx="137">
                  <c:v>5281511.83296902</c:v>
                </c:pt>
                <c:pt idx="138">
                  <c:v>5239791.418740385</c:v>
                </c:pt>
                <c:pt idx="139">
                  <c:v>5200851.516444225</c:v>
                </c:pt>
                <c:pt idx="140">
                  <c:v>5164967.575710497</c:v>
                </c:pt>
                <c:pt idx="141">
                  <c:v>5140894.401723835</c:v>
                </c:pt>
                <c:pt idx="142">
                  <c:v>5126318.23106003</c:v>
                </c:pt>
                <c:pt idx="143">
                  <c:v>5126783.515879937</c:v>
                </c:pt>
                <c:pt idx="144">
                  <c:v>5099966.133309161</c:v>
                </c:pt>
                <c:pt idx="145">
                  <c:v>5067251.320659102</c:v>
                </c:pt>
                <c:pt idx="146">
                  <c:v>5038850.79062748</c:v>
                </c:pt>
                <c:pt idx="147">
                  <c:v>5025182.854805349</c:v>
                </c:pt>
                <c:pt idx="148">
                  <c:v>5025603.149365704</c:v>
                </c:pt>
                <c:pt idx="149">
                  <c:v>4987541.827608214</c:v>
                </c:pt>
                <c:pt idx="150">
                  <c:v>4959957.692981388</c:v>
                </c:pt>
                <c:pt idx="151">
                  <c:v>4939600.318427698</c:v>
                </c:pt>
                <c:pt idx="152">
                  <c:v>4918567.874346247</c:v>
                </c:pt>
                <c:pt idx="153">
                  <c:v>4889386.222935755</c:v>
                </c:pt>
                <c:pt idx="154">
                  <c:v>4860535.705941977</c:v>
                </c:pt>
                <c:pt idx="155">
                  <c:v>4829521.972828729</c:v>
                </c:pt>
                <c:pt idx="156">
                  <c:v>4798224.9522579</c:v>
                </c:pt>
                <c:pt idx="157">
                  <c:v>4777590.33416376</c:v>
                </c:pt>
                <c:pt idx="158">
                  <c:v>4768433.841271036</c:v>
                </c:pt>
                <c:pt idx="159">
                  <c:v>4768781.519935437</c:v>
                </c:pt>
                <c:pt idx="160">
                  <c:v>4747769.524189141</c:v>
                </c:pt>
                <c:pt idx="161">
                  <c:v>4723458.056063814</c:v>
                </c:pt>
                <c:pt idx="162">
                  <c:v>4701601.500496121</c:v>
                </c:pt>
                <c:pt idx="163">
                  <c:v>4691648.61377128</c:v>
                </c:pt>
                <c:pt idx="164">
                  <c:v>4691911.412562241</c:v>
                </c:pt>
                <c:pt idx="165">
                  <c:v>4663042.832305153</c:v>
                </c:pt>
                <c:pt idx="166">
                  <c:v>4641283.071147449</c:v>
                </c:pt>
                <c:pt idx="167">
                  <c:v>4626918.075317177</c:v>
                </c:pt>
                <c:pt idx="168">
                  <c:v>4611678.722219441</c:v>
                </c:pt>
                <c:pt idx="169">
                  <c:v>4587741.690617078</c:v>
                </c:pt>
                <c:pt idx="170">
                  <c:v>4564180.054366575</c:v>
                </c:pt>
                <c:pt idx="171">
                  <c:v>4540818.186280952</c:v>
                </c:pt>
                <c:pt idx="172">
                  <c:v>4517875.387300462</c:v>
                </c:pt>
                <c:pt idx="173">
                  <c:v>4500986.339577097</c:v>
                </c:pt>
                <c:pt idx="174">
                  <c:v>4491074.959200002</c:v>
                </c:pt>
                <c:pt idx="175">
                  <c:v>4480707.206785059</c:v>
                </c:pt>
                <c:pt idx="176">
                  <c:v>4465056.162568485</c:v>
                </c:pt>
                <c:pt idx="177">
                  <c:v>4444710.124212415</c:v>
                </c:pt>
                <c:pt idx="178">
                  <c:v>4427080.027721301</c:v>
                </c:pt>
                <c:pt idx="179">
                  <c:v>4418681.430567345</c:v>
                </c:pt>
                <c:pt idx="180">
                  <c:v>4418897.671139599</c:v>
                </c:pt>
                <c:pt idx="181">
                  <c:v>4396334.07500155</c:v>
                </c:pt>
                <c:pt idx="182">
                  <c:v>4379660.843316888</c:v>
                </c:pt>
                <c:pt idx="183">
                  <c:v>4367802.197519501</c:v>
                </c:pt>
                <c:pt idx="184">
                  <c:v>4355890.599101119</c:v>
                </c:pt>
                <c:pt idx="185">
                  <c:v>4339001.446785115</c:v>
                </c:pt>
                <c:pt idx="186">
                  <c:v>4322108.962850719</c:v>
                </c:pt>
                <c:pt idx="187">
                  <c:v>4303419.048429343</c:v>
                </c:pt>
                <c:pt idx="188">
                  <c:v>4283726.846015567</c:v>
                </c:pt>
                <c:pt idx="189">
                  <c:v>4269087.869455382</c:v>
                </c:pt>
                <c:pt idx="190">
                  <c:v>4261799.468592363</c:v>
                </c:pt>
                <c:pt idx="191">
                  <c:v>4253378.317977295</c:v>
                </c:pt>
                <c:pt idx="192">
                  <c:v>4240439.786830049</c:v>
                </c:pt>
                <c:pt idx="193">
                  <c:v>4224538.389652781</c:v>
                </c:pt>
                <c:pt idx="194">
                  <c:v>4210408.238026487</c:v>
                </c:pt>
                <c:pt idx="195">
                  <c:v>4203943.579575304</c:v>
                </c:pt>
                <c:pt idx="196">
                  <c:v>4188109.907308788</c:v>
                </c:pt>
                <c:pt idx="197">
                  <c:v>4172274.087493577</c:v>
                </c:pt>
                <c:pt idx="198">
                  <c:v>4159092.052019454</c:v>
                </c:pt>
                <c:pt idx="199">
                  <c:v>4150659.889355199</c:v>
                </c:pt>
                <c:pt idx="200">
                  <c:v>4142068.493777844</c:v>
                </c:pt>
                <c:pt idx="201">
                  <c:v>4128371.554943096</c:v>
                </c:pt>
                <c:pt idx="202">
                  <c:v>4114695.749823335</c:v>
                </c:pt>
                <c:pt idx="203">
                  <c:v>4100385.481523617</c:v>
                </c:pt>
                <c:pt idx="204">
                  <c:v>4085396.675394871</c:v>
                </c:pt>
                <c:pt idx="205">
                  <c:v>4073537.914748797</c:v>
                </c:pt>
                <c:pt idx="206">
                  <c:v>4066671.902293317</c:v>
                </c:pt>
                <c:pt idx="207">
                  <c:v>4059378.582024156</c:v>
                </c:pt>
                <c:pt idx="208">
                  <c:v>4048737.757671811</c:v>
                </c:pt>
                <c:pt idx="209">
                  <c:v>4035345.57728809</c:v>
                </c:pt>
                <c:pt idx="210">
                  <c:v>4023520.66514418</c:v>
                </c:pt>
                <c:pt idx="211">
                  <c:v>4012772.181413045</c:v>
                </c:pt>
                <c:pt idx="212">
                  <c:v>4000835.405802796</c:v>
                </c:pt>
                <c:pt idx="213">
                  <c:v>3987820.532576999</c:v>
                </c:pt>
                <c:pt idx="214">
                  <c:v>3977184.784992517</c:v>
                </c:pt>
                <c:pt idx="215">
                  <c:v>3970036.110773467</c:v>
                </c:pt>
                <c:pt idx="216">
                  <c:v>3963057.972987494</c:v>
                </c:pt>
                <c:pt idx="217">
                  <c:v>3952862.458872506</c:v>
                </c:pt>
                <c:pt idx="218">
                  <c:v>3942776.556886361</c:v>
                </c:pt>
                <c:pt idx="219">
                  <c:v>3931437.218675325</c:v>
                </c:pt>
                <c:pt idx="220">
                  <c:v>3918938.683992156</c:v>
                </c:pt>
                <c:pt idx="221">
                  <c:v>3908993.404821212</c:v>
                </c:pt>
                <c:pt idx="222">
                  <c:v>3903608.634842156</c:v>
                </c:pt>
                <c:pt idx="223">
                  <c:v>3897734.609041389</c:v>
                </c:pt>
                <c:pt idx="224">
                  <c:v>3889052.428485859</c:v>
                </c:pt>
                <c:pt idx="225">
                  <c:v>3878330.362474558</c:v>
                </c:pt>
                <c:pt idx="226">
                  <c:v>3868617.341412103</c:v>
                </c:pt>
                <c:pt idx="227">
                  <c:v>3859681.216796834</c:v>
                </c:pt>
                <c:pt idx="228">
                  <c:v>3849785.600257954</c:v>
                </c:pt>
                <c:pt idx="229">
                  <c:v>3839073.045272519</c:v>
                </c:pt>
                <c:pt idx="230">
                  <c:v>3830140.986192191</c:v>
                </c:pt>
                <c:pt idx="231">
                  <c:v>3824342.901150643</c:v>
                </c:pt>
                <c:pt idx="232">
                  <c:v>3818671.975883153</c:v>
                </c:pt>
                <c:pt idx="233">
                  <c:v>3810090.173153531</c:v>
                </c:pt>
                <c:pt idx="234">
                  <c:v>3801577.840443656</c:v>
                </c:pt>
                <c:pt idx="235">
                  <c:v>3792330.540276024</c:v>
                </c:pt>
                <c:pt idx="236">
                  <c:v>3782128.538155212</c:v>
                </c:pt>
                <c:pt idx="237">
                  <c:v>3773883.865267765</c:v>
                </c:pt>
                <c:pt idx="238">
                  <c:v>3769381.914259224</c:v>
                </c:pt>
                <c:pt idx="239">
                  <c:v>3764526.067622461</c:v>
                </c:pt>
                <c:pt idx="240">
                  <c:v>3757428.390608456</c:v>
                </c:pt>
                <c:pt idx="241">
                  <c:v>3748443.339333324</c:v>
                </c:pt>
                <c:pt idx="242">
                  <c:v>3740339.717963544</c:v>
                </c:pt>
                <c:pt idx="243">
                  <c:v>3732799.691437216</c:v>
                </c:pt>
                <c:pt idx="244">
                  <c:v>3724579.878253906</c:v>
                </c:pt>
                <c:pt idx="245">
                  <c:v>3715559.50997789</c:v>
                </c:pt>
                <c:pt idx="246">
                  <c:v>3707971.016074807</c:v>
                </c:pt>
                <c:pt idx="247">
                  <c:v>3702995.096749451</c:v>
                </c:pt>
                <c:pt idx="248">
                  <c:v>3698216.158287347</c:v>
                </c:pt>
                <c:pt idx="249">
                  <c:v>3691075.158983309</c:v>
                </c:pt>
                <c:pt idx="250">
                  <c:v>3684102.987851553</c:v>
                </c:pt>
                <c:pt idx="251">
                  <c:v>3676489.53870169</c:v>
                </c:pt>
                <c:pt idx="252">
                  <c:v>3668062.708779003</c:v>
                </c:pt>
                <c:pt idx="253">
                  <c:v>3661066.434622679</c:v>
                </c:pt>
                <c:pt idx="254">
                  <c:v>3656961.925899106</c:v>
                </c:pt>
                <c:pt idx="255">
                  <c:v>3652773.565923035</c:v>
                </c:pt>
                <c:pt idx="256">
                  <c:v>3646802.523143849</c:v>
                </c:pt>
                <c:pt idx="257">
                  <c:v>3639321.43030534</c:v>
                </c:pt>
                <c:pt idx="258">
                  <c:v>3632531.932076533</c:v>
                </c:pt>
                <c:pt idx="259">
                  <c:v>3626350.590809706</c:v>
                </c:pt>
                <c:pt idx="260">
                  <c:v>3619422.62011596</c:v>
                </c:pt>
                <c:pt idx="261">
                  <c:v>3611830.634303347</c:v>
                </c:pt>
                <c:pt idx="262">
                  <c:v>3605423.428196142</c:v>
                </c:pt>
                <c:pt idx="263">
                  <c:v>3601121.927003694</c:v>
                </c:pt>
                <c:pt idx="264">
                  <c:v>3597061.808141897</c:v>
                </c:pt>
                <c:pt idx="265">
                  <c:v>3591346.295462324</c:v>
                </c:pt>
                <c:pt idx="266">
                  <c:v>3585723.361478317</c:v>
                </c:pt>
                <c:pt idx="267">
                  <c:v>3579321.718718863</c:v>
                </c:pt>
                <c:pt idx="268">
                  <c:v>3571859.221885863</c:v>
                </c:pt>
                <c:pt idx="269">
                  <c:v>3565773.546688109</c:v>
                </c:pt>
                <c:pt idx="270">
                  <c:v>3562769.090931984</c:v>
                </c:pt>
                <c:pt idx="271">
                  <c:v>3559421.50414376</c:v>
                </c:pt>
                <c:pt idx="272">
                  <c:v>3554478.926629708</c:v>
                </c:pt>
                <c:pt idx="273">
                  <c:v>3548209.321630729</c:v>
                </c:pt>
                <c:pt idx="274">
                  <c:v>3542508.422322785</c:v>
                </c:pt>
                <c:pt idx="275">
                  <c:v>3537180.535094799</c:v>
                </c:pt>
                <c:pt idx="276">
                  <c:v>3531416.705512944</c:v>
                </c:pt>
                <c:pt idx="277">
                  <c:v>3524922.792996064</c:v>
                </c:pt>
                <c:pt idx="278">
                  <c:v>3519297.903312658</c:v>
                </c:pt>
                <c:pt idx="279">
                  <c:v>3515758.86191659</c:v>
                </c:pt>
                <c:pt idx="280">
                  <c:v>3512401.155846456</c:v>
                </c:pt>
                <c:pt idx="281">
                  <c:v>3507085.618340883</c:v>
                </c:pt>
                <c:pt idx="282">
                  <c:v>3501936.056986057</c:v>
                </c:pt>
                <c:pt idx="283">
                  <c:v>3496570.81781012</c:v>
                </c:pt>
                <c:pt idx="284">
                  <c:v>3490704.785362273</c:v>
                </c:pt>
                <c:pt idx="285">
                  <c:v>3485639.153091403</c:v>
                </c:pt>
                <c:pt idx="286">
                  <c:v>3482345.764928847</c:v>
                </c:pt>
                <c:pt idx="287">
                  <c:v>3479242.451359942</c:v>
                </c:pt>
                <c:pt idx="288">
                  <c:v>3475010.455104</c:v>
                </c:pt>
                <c:pt idx="289">
                  <c:v>3469588.122003334</c:v>
                </c:pt>
                <c:pt idx="290">
                  <c:v>3464708.84512876</c:v>
                </c:pt>
                <c:pt idx="291">
                  <c:v>3460379.397039921</c:v>
                </c:pt>
                <c:pt idx="292">
                  <c:v>3455400.125894403</c:v>
                </c:pt>
                <c:pt idx="293">
                  <c:v>3449832.916680916</c:v>
                </c:pt>
                <c:pt idx="294">
                  <c:v>3445129.281832714</c:v>
                </c:pt>
                <c:pt idx="295">
                  <c:v>3441841.988222171</c:v>
                </c:pt>
                <c:pt idx="296">
                  <c:v>3438860.579107155</c:v>
                </c:pt>
                <c:pt idx="297">
                  <c:v>3435113.065601292</c:v>
                </c:pt>
                <c:pt idx="298">
                  <c:v>3431505.233101753</c:v>
                </c:pt>
                <c:pt idx="299">
                  <c:v>3427038.979826798</c:v>
                </c:pt>
                <c:pt idx="300">
                  <c:v>3421333.024600777</c:v>
                </c:pt>
                <c:pt idx="301">
                  <c:v>3416670.498686092</c:v>
                </c:pt>
                <c:pt idx="302">
                  <c:v>3414755.76356526</c:v>
                </c:pt>
                <c:pt idx="303">
                  <c:v>3412456.586399897</c:v>
                </c:pt>
                <c:pt idx="304">
                  <c:v>3408955.853992197</c:v>
                </c:pt>
                <c:pt idx="305">
                  <c:v>3404518.784088933</c:v>
                </c:pt>
                <c:pt idx="306">
                  <c:v>3400465.750951697</c:v>
                </c:pt>
                <c:pt idx="307">
                  <c:v>3396648.304795234</c:v>
                </c:pt>
                <c:pt idx="308">
                  <c:v>3392600.379586128</c:v>
                </c:pt>
                <c:pt idx="309">
                  <c:v>3387852.974340793</c:v>
                </c:pt>
                <c:pt idx="310">
                  <c:v>3383608.131504415</c:v>
                </c:pt>
                <c:pt idx="311">
                  <c:v>3381141.702661177</c:v>
                </c:pt>
                <c:pt idx="312">
                  <c:v>3378824.239060577</c:v>
                </c:pt>
                <c:pt idx="313">
                  <c:v>3374694.808967729</c:v>
                </c:pt>
                <c:pt idx="314">
                  <c:v>3370701.383158425</c:v>
                </c:pt>
                <c:pt idx="315">
                  <c:v>3366869.274031268</c:v>
                </c:pt>
                <c:pt idx="316">
                  <c:v>3362885.191386469</c:v>
                </c:pt>
                <c:pt idx="317">
                  <c:v>3359291.563164969</c:v>
                </c:pt>
                <c:pt idx="318">
                  <c:v>3356554.232684782</c:v>
                </c:pt>
                <c:pt idx="319">
                  <c:v>3354237.125962181</c:v>
                </c:pt>
                <c:pt idx="320">
                  <c:v>3351275.70487889</c:v>
                </c:pt>
                <c:pt idx="321">
                  <c:v>3347321.272305158</c:v>
                </c:pt>
                <c:pt idx="322">
                  <c:v>3343822.908164887</c:v>
                </c:pt>
                <c:pt idx="323">
                  <c:v>3340867.885259392</c:v>
                </c:pt>
                <c:pt idx="324">
                  <c:v>3337298.004640211</c:v>
                </c:pt>
                <c:pt idx="325">
                  <c:v>3333194.170754866</c:v>
                </c:pt>
                <c:pt idx="326">
                  <c:v>3329767.727730609</c:v>
                </c:pt>
                <c:pt idx="327">
                  <c:v>3327201.948693514</c:v>
                </c:pt>
                <c:pt idx="328">
                  <c:v>3324987.537086616</c:v>
                </c:pt>
                <c:pt idx="329">
                  <c:v>3322820.008588637</c:v>
                </c:pt>
                <c:pt idx="330">
                  <c:v>3320890.766735017</c:v>
                </c:pt>
                <c:pt idx="331">
                  <c:v>3317993.357997171</c:v>
                </c:pt>
                <c:pt idx="332">
                  <c:v>3313576.086133112</c:v>
                </c:pt>
                <c:pt idx="333">
                  <c:v>3309976.498933475</c:v>
                </c:pt>
                <c:pt idx="334">
                  <c:v>3309007.676685417</c:v>
                </c:pt>
                <c:pt idx="335">
                  <c:v>3307558.017065813</c:v>
                </c:pt>
                <c:pt idx="336">
                  <c:v>3305167.856284948</c:v>
                </c:pt>
                <c:pt idx="337">
                  <c:v>3302189.549953101</c:v>
                </c:pt>
                <c:pt idx="338">
                  <c:v>3299455.90808815</c:v>
                </c:pt>
                <c:pt idx="339">
                  <c:v>3296816.098779425</c:v>
                </c:pt>
                <c:pt idx="340">
                  <c:v>3294173.530465806</c:v>
                </c:pt>
                <c:pt idx="341">
                  <c:v>3290870.394665873</c:v>
                </c:pt>
                <c:pt idx="342">
                  <c:v>3287760.020799174</c:v>
                </c:pt>
                <c:pt idx="343">
                  <c:v>3286228.616728822</c:v>
                </c:pt>
                <c:pt idx="344">
                  <c:v>3284791.185560221</c:v>
                </c:pt>
                <c:pt idx="345">
                  <c:v>3281488.22796762</c:v>
                </c:pt>
                <c:pt idx="346">
                  <c:v>3278241.506615996</c:v>
                </c:pt>
                <c:pt idx="347">
                  <c:v>3275571.581732903</c:v>
                </c:pt>
                <c:pt idx="348">
                  <c:v>3273312.523565819</c:v>
                </c:pt>
                <c:pt idx="349">
                  <c:v>3271141.598176969</c:v>
                </c:pt>
                <c:pt idx="350">
                  <c:v>3268855.27939683</c:v>
                </c:pt>
                <c:pt idx="351">
                  <c:v>3267215.714716242</c:v>
                </c:pt>
                <c:pt idx="352">
                  <c:v>3265376.563164004</c:v>
                </c:pt>
                <c:pt idx="353">
                  <c:v>3262713.060886252</c:v>
                </c:pt>
                <c:pt idx="354">
                  <c:v>3260420.275420893</c:v>
                </c:pt>
                <c:pt idx="355">
                  <c:v>3258680.038112437</c:v>
                </c:pt>
                <c:pt idx="356">
                  <c:v>3256328.125748921</c:v>
                </c:pt>
                <c:pt idx="357">
                  <c:v>3253535.550959278</c:v>
                </c:pt>
                <c:pt idx="358">
                  <c:v>3251281.812744467</c:v>
                </c:pt>
                <c:pt idx="359">
                  <c:v>3249300.356130553</c:v>
                </c:pt>
                <c:pt idx="360">
                  <c:v>3247689.245131329</c:v>
                </c:pt>
                <c:pt idx="361">
                  <c:v>3247032.653328295</c:v>
                </c:pt>
                <c:pt idx="362">
                  <c:v>3246793.81088138</c:v>
                </c:pt>
                <c:pt idx="363">
                  <c:v>3245493.577318354</c:v>
                </c:pt>
                <c:pt idx="364">
                  <c:v>3242346.088053165</c:v>
                </c:pt>
                <c:pt idx="365">
                  <c:v>3239765.667265403</c:v>
                </c:pt>
                <c:pt idx="366">
                  <c:v>3239754.06549516</c:v>
                </c:pt>
                <c:pt idx="367">
                  <c:v>3239115.402903524</c:v>
                </c:pt>
                <c:pt idx="368">
                  <c:v>3237743.368664668</c:v>
                </c:pt>
                <c:pt idx="369">
                  <c:v>3236194.473601477</c:v>
                </c:pt>
                <c:pt idx="370">
                  <c:v>3234759.680313977</c:v>
                </c:pt>
                <c:pt idx="371">
                  <c:v>3233229.866550725</c:v>
                </c:pt>
                <c:pt idx="372">
                  <c:v>3231987.123995986</c:v>
                </c:pt>
                <c:pt idx="373">
                  <c:v>3230245.658235761</c:v>
                </c:pt>
                <c:pt idx="374">
                  <c:v>3228396.978922514</c:v>
                </c:pt>
                <c:pt idx="375">
                  <c:v>3227893.173856042</c:v>
                </c:pt>
                <c:pt idx="376">
                  <c:v>3227390.9865728</c:v>
                </c:pt>
                <c:pt idx="377">
                  <c:v>3224854.414615893</c:v>
                </c:pt>
                <c:pt idx="378">
                  <c:v>3222156.792551256</c:v>
                </c:pt>
                <c:pt idx="379">
                  <c:v>3220383.362773147</c:v>
                </c:pt>
                <c:pt idx="380">
                  <c:v>3219831.551365263</c:v>
                </c:pt>
                <c:pt idx="381">
                  <c:v>3219218.375941182</c:v>
                </c:pt>
                <c:pt idx="382">
                  <c:v>3217450.495893999</c:v>
                </c:pt>
                <c:pt idx="383">
                  <c:v>3216476.731956627</c:v>
                </c:pt>
                <c:pt idx="384">
                  <c:v>3216573.916611159</c:v>
                </c:pt>
                <c:pt idx="385">
                  <c:v>3215118.939116264</c:v>
                </c:pt>
                <c:pt idx="386">
                  <c:v>3213934.31146291</c:v>
                </c:pt>
                <c:pt idx="387">
                  <c:v>3213280.044275416</c:v>
                </c:pt>
                <c:pt idx="388">
                  <c:v>3212021.920271938</c:v>
                </c:pt>
                <c:pt idx="389">
                  <c:v>3210477.199759259</c:v>
                </c:pt>
                <c:pt idx="390">
                  <c:v>3209360.649308652</c:v>
                </c:pt>
                <c:pt idx="391">
                  <c:v>3207951.867708017</c:v>
                </c:pt>
                <c:pt idx="392">
                  <c:v>3206857.278600764</c:v>
                </c:pt>
                <c:pt idx="393">
                  <c:v>3207475.629733561</c:v>
                </c:pt>
                <c:pt idx="394">
                  <c:v>3208667.524000941</c:v>
                </c:pt>
                <c:pt idx="395">
                  <c:v>3208768.853250206</c:v>
                </c:pt>
                <c:pt idx="396">
                  <c:v>3206608.293646432</c:v>
                </c:pt>
                <c:pt idx="397">
                  <c:v>3204698.308247466</c:v>
                </c:pt>
                <c:pt idx="398">
                  <c:v>3205309.989502023</c:v>
                </c:pt>
                <c:pt idx="399">
                  <c:v>3205447.014391278</c:v>
                </c:pt>
                <c:pt idx="400">
                  <c:v>3205173.692680966</c:v>
                </c:pt>
                <c:pt idx="401">
                  <c:v>3205120.009599144</c:v>
                </c:pt>
                <c:pt idx="402">
                  <c:v>3204139.440635443</c:v>
                </c:pt>
                <c:pt idx="403">
                  <c:v>3203242.24609331</c:v>
                </c:pt>
                <c:pt idx="404">
                  <c:v>3202827.373860322</c:v>
                </c:pt>
                <c:pt idx="405">
                  <c:v>3202091.487482978</c:v>
                </c:pt>
                <c:pt idx="406">
                  <c:v>3201059.094745115</c:v>
                </c:pt>
                <c:pt idx="407">
                  <c:v>3201213.099705816</c:v>
                </c:pt>
                <c:pt idx="408">
                  <c:v>3201883.998719193</c:v>
                </c:pt>
                <c:pt idx="409">
                  <c:v>3199631.73410015</c:v>
                </c:pt>
                <c:pt idx="410">
                  <c:v>3197125.426789701</c:v>
                </c:pt>
                <c:pt idx="411">
                  <c:v>3196366.400490294</c:v>
                </c:pt>
                <c:pt idx="412">
                  <c:v>3195811.165413226</c:v>
                </c:pt>
                <c:pt idx="413">
                  <c:v>3196069.098256695</c:v>
                </c:pt>
                <c:pt idx="414">
                  <c:v>3195814.405411274</c:v>
                </c:pt>
                <c:pt idx="415">
                  <c:v>3194853.887428827</c:v>
                </c:pt>
                <c:pt idx="416">
                  <c:v>3194932.507212382</c:v>
                </c:pt>
                <c:pt idx="417">
                  <c:v>3194227.989657593</c:v>
                </c:pt>
                <c:pt idx="418">
                  <c:v>3193995.307786167</c:v>
                </c:pt>
                <c:pt idx="419">
                  <c:v>3193172.676826726</c:v>
                </c:pt>
                <c:pt idx="420">
                  <c:v>3192634.829579988</c:v>
                </c:pt>
                <c:pt idx="421">
                  <c:v>3193004.809268082</c:v>
                </c:pt>
                <c:pt idx="422">
                  <c:v>3192808.717827925</c:v>
                </c:pt>
                <c:pt idx="423">
                  <c:v>3192510.873789494</c:v>
                </c:pt>
                <c:pt idx="424">
                  <c:v>3192715.820337246</c:v>
                </c:pt>
                <c:pt idx="425">
                  <c:v>3192254.127311365</c:v>
                </c:pt>
                <c:pt idx="426">
                  <c:v>3195091.32361907</c:v>
                </c:pt>
                <c:pt idx="427">
                  <c:v>3192593.469103153</c:v>
                </c:pt>
                <c:pt idx="428">
                  <c:v>3194237.028127967</c:v>
                </c:pt>
                <c:pt idx="429">
                  <c:v>3193361.590309349</c:v>
                </c:pt>
                <c:pt idx="430">
                  <c:v>3192255.502015173</c:v>
                </c:pt>
                <c:pt idx="431">
                  <c:v>3193694.824366602</c:v>
                </c:pt>
                <c:pt idx="432">
                  <c:v>3193557.169853234</c:v>
                </c:pt>
                <c:pt idx="433">
                  <c:v>3193773.128946615</c:v>
                </c:pt>
                <c:pt idx="434">
                  <c:v>3193913.252855993</c:v>
                </c:pt>
                <c:pt idx="435">
                  <c:v>3193943.42504883</c:v>
                </c:pt>
                <c:pt idx="436">
                  <c:v>3193764.032014499</c:v>
                </c:pt>
                <c:pt idx="437">
                  <c:v>3194857.284808038</c:v>
                </c:pt>
                <c:pt idx="438">
                  <c:v>3193725.499091335</c:v>
                </c:pt>
                <c:pt idx="439">
                  <c:v>3193355.906023391</c:v>
                </c:pt>
                <c:pt idx="440">
                  <c:v>3193224.89955089</c:v>
                </c:pt>
                <c:pt idx="441">
                  <c:v>3193733.531225585</c:v>
                </c:pt>
                <c:pt idx="442">
                  <c:v>3193865.973922591</c:v>
                </c:pt>
                <c:pt idx="443">
                  <c:v>3193617.921037317</c:v>
                </c:pt>
                <c:pt idx="444">
                  <c:v>3193630.651393851</c:v>
                </c:pt>
                <c:pt idx="445">
                  <c:v>3193402.039740322</c:v>
                </c:pt>
                <c:pt idx="446">
                  <c:v>3192980.130904222</c:v>
                </c:pt>
                <c:pt idx="447">
                  <c:v>3193231.877915455</c:v>
                </c:pt>
                <c:pt idx="448">
                  <c:v>3192624.058828063</c:v>
                </c:pt>
                <c:pt idx="449">
                  <c:v>3192829.521527604</c:v>
                </c:pt>
                <c:pt idx="450">
                  <c:v>3193498.136258697</c:v>
                </c:pt>
                <c:pt idx="451">
                  <c:v>3192676.406567321</c:v>
                </c:pt>
                <c:pt idx="452">
                  <c:v>3192720.319804745</c:v>
                </c:pt>
                <c:pt idx="453">
                  <c:v>3192649.751577254</c:v>
                </c:pt>
                <c:pt idx="454">
                  <c:v>3192285.237741956</c:v>
                </c:pt>
                <c:pt idx="455">
                  <c:v>3192710.593506851</c:v>
                </c:pt>
                <c:pt idx="456">
                  <c:v>3192911.807667413</c:v>
                </c:pt>
                <c:pt idx="457">
                  <c:v>3191400.369922444</c:v>
                </c:pt>
                <c:pt idx="458">
                  <c:v>3192575.993362494</c:v>
                </c:pt>
                <c:pt idx="459">
                  <c:v>3192607.908182854</c:v>
                </c:pt>
                <c:pt idx="460">
                  <c:v>3192303.824927052</c:v>
                </c:pt>
                <c:pt idx="461">
                  <c:v>3192562.365339484</c:v>
                </c:pt>
                <c:pt idx="462">
                  <c:v>3192934.062164661</c:v>
                </c:pt>
                <c:pt idx="463">
                  <c:v>3192452.524611174</c:v>
                </c:pt>
                <c:pt idx="464">
                  <c:v>3193003.119914755</c:v>
                </c:pt>
                <c:pt idx="465">
                  <c:v>3192516.47795244</c:v>
                </c:pt>
                <c:pt idx="466">
                  <c:v>3192658.952375321</c:v>
                </c:pt>
                <c:pt idx="467">
                  <c:v>3192841.248360316</c:v>
                </c:pt>
                <c:pt idx="468">
                  <c:v>3192116.71351355</c:v>
                </c:pt>
                <c:pt idx="469">
                  <c:v>3192048.121940859</c:v>
                </c:pt>
                <c:pt idx="470">
                  <c:v>3192247.485101813</c:v>
                </c:pt>
                <c:pt idx="471">
                  <c:v>3192208.052902577</c:v>
                </c:pt>
                <c:pt idx="472">
                  <c:v>3192176.971640748</c:v>
                </c:pt>
                <c:pt idx="473">
                  <c:v>3192294.692130685</c:v>
                </c:pt>
                <c:pt idx="474">
                  <c:v>3192574.926533056</c:v>
                </c:pt>
                <c:pt idx="475">
                  <c:v>3192261.418274343</c:v>
                </c:pt>
                <c:pt idx="476">
                  <c:v>3192625.560284402</c:v>
                </c:pt>
                <c:pt idx="477">
                  <c:v>3192761.035426637</c:v>
                </c:pt>
                <c:pt idx="478">
                  <c:v>3192457.784627395</c:v>
                </c:pt>
                <c:pt idx="479">
                  <c:v>3192519.271087238</c:v>
                </c:pt>
                <c:pt idx="480">
                  <c:v>3192374.312375249</c:v>
                </c:pt>
                <c:pt idx="481">
                  <c:v>3192350.541357141</c:v>
                </c:pt>
                <c:pt idx="482">
                  <c:v>3192647.453026983</c:v>
                </c:pt>
                <c:pt idx="483">
                  <c:v>3192058.92654791</c:v>
                </c:pt>
                <c:pt idx="484">
                  <c:v>3192335.270348447</c:v>
                </c:pt>
                <c:pt idx="485">
                  <c:v>3192313.771642285</c:v>
                </c:pt>
                <c:pt idx="486">
                  <c:v>3192183.895952486</c:v>
                </c:pt>
                <c:pt idx="487">
                  <c:v>3192468.842619208</c:v>
                </c:pt>
                <c:pt idx="488">
                  <c:v>3192520.661430836</c:v>
                </c:pt>
                <c:pt idx="489">
                  <c:v>3192424.637531207</c:v>
                </c:pt>
                <c:pt idx="490">
                  <c:v>3192032.379447689</c:v>
                </c:pt>
                <c:pt idx="491">
                  <c:v>3192259.999392998</c:v>
                </c:pt>
                <c:pt idx="492">
                  <c:v>3192350.425720179</c:v>
                </c:pt>
                <c:pt idx="493">
                  <c:v>3192290.233299951</c:v>
                </c:pt>
                <c:pt idx="494">
                  <c:v>3192362.877988564</c:v>
                </c:pt>
                <c:pt idx="495">
                  <c:v>3192465.079138991</c:v>
                </c:pt>
                <c:pt idx="496">
                  <c:v>3192297.731215162</c:v>
                </c:pt>
                <c:pt idx="497">
                  <c:v>3192407.877311029</c:v>
                </c:pt>
                <c:pt idx="498">
                  <c:v>3192317.8207242</c:v>
                </c:pt>
                <c:pt idx="499">
                  <c:v>3192152.566530268</c:v>
                </c:pt>
                <c:pt idx="500">
                  <c:v>3192338.206540477</c:v>
                </c:pt>
                <c:pt idx="501">
                  <c:v>3192303.152319814</c:v>
                </c:pt>
                <c:pt idx="502">
                  <c:v>3192400.122458282</c:v>
                </c:pt>
                <c:pt idx="503">
                  <c:v>3192300.398945388</c:v>
                </c:pt>
                <c:pt idx="504">
                  <c:v>3192244.677112784</c:v>
                </c:pt>
                <c:pt idx="505">
                  <c:v>3192317.010759945</c:v>
                </c:pt>
                <c:pt idx="506">
                  <c:v>3192245.523224685</c:v>
                </c:pt>
                <c:pt idx="507">
                  <c:v>3192252.982574967</c:v>
                </c:pt>
                <c:pt idx="508">
                  <c:v>3192384.85551556</c:v>
                </c:pt>
                <c:pt idx="509">
                  <c:v>3191969.578486306</c:v>
                </c:pt>
                <c:pt idx="510">
                  <c:v>3192409.731433428</c:v>
                </c:pt>
                <c:pt idx="511">
                  <c:v>3192309.952912226</c:v>
                </c:pt>
                <c:pt idx="512">
                  <c:v>3192315.660721003</c:v>
                </c:pt>
                <c:pt idx="513">
                  <c:v>3192360.680261818</c:v>
                </c:pt>
                <c:pt idx="514">
                  <c:v>3192265.271794563</c:v>
                </c:pt>
                <c:pt idx="515">
                  <c:v>3192293.396341278</c:v>
                </c:pt>
                <c:pt idx="516">
                  <c:v>3192273.474884544</c:v>
                </c:pt>
                <c:pt idx="517">
                  <c:v>3192300.864709389</c:v>
                </c:pt>
                <c:pt idx="518">
                  <c:v>3192269.814848719</c:v>
                </c:pt>
                <c:pt idx="519">
                  <c:v>3192261.897560482</c:v>
                </c:pt>
                <c:pt idx="520">
                  <c:v>3192249.637371205</c:v>
                </c:pt>
                <c:pt idx="521">
                  <c:v>3192275.870358127</c:v>
                </c:pt>
                <c:pt idx="522">
                  <c:v>3192100.083893669</c:v>
                </c:pt>
                <c:pt idx="523">
                  <c:v>3192090.679210389</c:v>
                </c:pt>
                <c:pt idx="524">
                  <c:v>3192018.775001477</c:v>
                </c:pt>
                <c:pt idx="525">
                  <c:v>3192040.150836831</c:v>
                </c:pt>
                <c:pt idx="526">
                  <c:v>3192084.465937028</c:v>
                </c:pt>
                <c:pt idx="527">
                  <c:v>3192066.047947332</c:v>
                </c:pt>
                <c:pt idx="528">
                  <c:v>3192121.999506327</c:v>
                </c:pt>
                <c:pt idx="529">
                  <c:v>3192068.7561096</c:v>
                </c:pt>
                <c:pt idx="530">
                  <c:v>3192115.454328222</c:v>
                </c:pt>
                <c:pt idx="531">
                  <c:v>3192087.205836997</c:v>
                </c:pt>
                <c:pt idx="532">
                  <c:v>3192094.628886294</c:v>
                </c:pt>
                <c:pt idx="533">
                  <c:v>3192112.563080142</c:v>
                </c:pt>
                <c:pt idx="534">
                  <c:v>3192151.16212965</c:v>
                </c:pt>
                <c:pt idx="535">
                  <c:v>3192096.251870702</c:v>
                </c:pt>
                <c:pt idx="536">
                  <c:v>3192028.57818141</c:v>
                </c:pt>
                <c:pt idx="537">
                  <c:v>3192097.237054737</c:v>
                </c:pt>
                <c:pt idx="538">
                  <c:v>3192134.065691213</c:v>
                </c:pt>
                <c:pt idx="539">
                  <c:v>3192075.812470018</c:v>
                </c:pt>
                <c:pt idx="540">
                  <c:v>3192058.366327727</c:v>
                </c:pt>
                <c:pt idx="541">
                  <c:v>3192166.075342648</c:v>
                </c:pt>
                <c:pt idx="542">
                  <c:v>3192109.003304617</c:v>
                </c:pt>
                <c:pt idx="543">
                  <c:v>3192095.014042071</c:v>
                </c:pt>
                <c:pt idx="544">
                  <c:v>3192101.196739176</c:v>
                </c:pt>
                <c:pt idx="545">
                  <c:v>3192108.914812356</c:v>
                </c:pt>
                <c:pt idx="546">
                  <c:v>3192115.557130272</c:v>
                </c:pt>
                <c:pt idx="547">
                  <c:v>3192145.091752377</c:v>
                </c:pt>
                <c:pt idx="548">
                  <c:v>3192128.999463938</c:v>
                </c:pt>
                <c:pt idx="549">
                  <c:v>3192151.995654202</c:v>
                </c:pt>
                <c:pt idx="550">
                  <c:v>3192143.218554515</c:v>
                </c:pt>
                <c:pt idx="551">
                  <c:v>3192159.798467937</c:v>
                </c:pt>
                <c:pt idx="552">
                  <c:v>3192177.392396421</c:v>
                </c:pt>
                <c:pt idx="553">
                  <c:v>3192167.864663786</c:v>
                </c:pt>
                <c:pt idx="554">
                  <c:v>3192176.453740991</c:v>
                </c:pt>
                <c:pt idx="555">
                  <c:v>3192141.229758172</c:v>
                </c:pt>
                <c:pt idx="556">
                  <c:v>3192217.557903097</c:v>
                </c:pt>
                <c:pt idx="557">
                  <c:v>3192179.363046826</c:v>
                </c:pt>
                <c:pt idx="558">
                  <c:v>3192230.607979821</c:v>
                </c:pt>
                <c:pt idx="559">
                  <c:v>3192157.944285367</c:v>
                </c:pt>
                <c:pt idx="560">
                  <c:v>3192126.875774494</c:v>
                </c:pt>
                <c:pt idx="561">
                  <c:v>3192170.313949503</c:v>
                </c:pt>
                <c:pt idx="562">
                  <c:v>3192144.995717315</c:v>
                </c:pt>
                <c:pt idx="563">
                  <c:v>3192173.100700148</c:v>
                </c:pt>
                <c:pt idx="564">
                  <c:v>3192213.119185095</c:v>
                </c:pt>
                <c:pt idx="565">
                  <c:v>3192159.232032503</c:v>
                </c:pt>
                <c:pt idx="566">
                  <c:v>3192162.563138436</c:v>
                </c:pt>
                <c:pt idx="567">
                  <c:v>3192156.790239723</c:v>
                </c:pt>
                <c:pt idx="568">
                  <c:v>3192158.09472193</c:v>
                </c:pt>
                <c:pt idx="569">
                  <c:v>3192150.330305684</c:v>
                </c:pt>
                <c:pt idx="570">
                  <c:v>3192132.39314364</c:v>
                </c:pt>
                <c:pt idx="571">
                  <c:v>3192147.804891542</c:v>
                </c:pt>
                <c:pt idx="572">
                  <c:v>3192149.437802675</c:v>
                </c:pt>
                <c:pt idx="573">
                  <c:v>3192136.634717515</c:v>
                </c:pt>
                <c:pt idx="574">
                  <c:v>3192136.709184827</c:v>
                </c:pt>
                <c:pt idx="575">
                  <c:v>3192173.513606564</c:v>
                </c:pt>
                <c:pt idx="576">
                  <c:v>3192171.623349089</c:v>
                </c:pt>
                <c:pt idx="577">
                  <c:v>3192189.120576952</c:v>
                </c:pt>
                <c:pt idx="578">
                  <c:v>3192203.472499986</c:v>
                </c:pt>
                <c:pt idx="579">
                  <c:v>3192196.085842683</c:v>
                </c:pt>
                <c:pt idx="580">
                  <c:v>3192186.520382748</c:v>
                </c:pt>
                <c:pt idx="581">
                  <c:v>3192182.902072119</c:v>
                </c:pt>
                <c:pt idx="582">
                  <c:v>3192190.908125385</c:v>
                </c:pt>
                <c:pt idx="583">
                  <c:v>3192205.563669951</c:v>
                </c:pt>
                <c:pt idx="584">
                  <c:v>3192206.910124909</c:v>
                </c:pt>
                <c:pt idx="585">
                  <c:v>3192223.581292359</c:v>
                </c:pt>
                <c:pt idx="586">
                  <c:v>3192206.463650486</c:v>
                </c:pt>
                <c:pt idx="587">
                  <c:v>3192196.57221518</c:v>
                </c:pt>
                <c:pt idx="588">
                  <c:v>3192183.907788686</c:v>
                </c:pt>
                <c:pt idx="589">
                  <c:v>3192180.119455828</c:v>
                </c:pt>
                <c:pt idx="590">
                  <c:v>3192209.017499282</c:v>
                </c:pt>
                <c:pt idx="591">
                  <c:v>3192200.652857577</c:v>
                </c:pt>
                <c:pt idx="592">
                  <c:v>3192198.239686835</c:v>
                </c:pt>
                <c:pt idx="593">
                  <c:v>3192205.866756976</c:v>
                </c:pt>
                <c:pt idx="594">
                  <c:v>3192191.376600205</c:v>
                </c:pt>
                <c:pt idx="595">
                  <c:v>3192192.380073373</c:v>
                </c:pt>
                <c:pt idx="596">
                  <c:v>3192203.812541557</c:v>
                </c:pt>
                <c:pt idx="597">
                  <c:v>3192197.225394784</c:v>
                </c:pt>
                <c:pt idx="598">
                  <c:v>3192191.355548452</c:v>
                </c:pt>
                <c:pt idx="599">
                  <c:v>3192205.613003536</c:v>
                </c:pt>
                <c:pt idx="600">
                  <c:v>3192194.925304172</c:v>
                </c:pt>
                <c:pt idx="601">
                  <c:v>3192194.302381921</c:v>
                </c:pt>
                <c:pt idx="602">
                  <c:v>3192183.896823899</c:v>
                </c:pt>
                <c:pt idx="603">
                  <c:v>3192192.782103995</c:v>
                </c:pt>
                <c:pt idx="604">
                  <c:v>3192195.951718226</c:v>
                </c:pt>
                <c:pt idx="605">
                  <c:v>3192197.449920226</c:v>
                </c:pt>
                <c:pt idx="606">
                  <c:v>3192187.610945196</c:v>
                </c:pt>
                <c:pt idx="607">
                  <c:v>3192186.216280708</c:v>
                </c:pt>
                <c:pt idx="608">
                  <c:v>3192186.238263733</c:v>
                </c:pt>
                <c:pt idx="609">
                  <c:v>3192192.289389276</c:v>
                </c:pt>
                <c:pt idx="610">
                  <c:v>3192199.634313802</c:v>
                </c:pt>
                <c:pt idx="611">
                  <c:v>3192199.678723201</c:v>
                </c:pt>
                <c:pt idx="612">
                  <c:v>3192196.694644505</c:v>
                </c:pt>
                <c:pt idx="613">
                  <c:v>3192188.186326783</c:v>
                </c:pt>
                <c:pt idx="614">
                  <c:v>3192185.297693003</c:v>
                </c:pt>
                <c:pt idx="615">
                  <c:v>3192198.830334034</c:v>
                </c:pt>
                <c:pt idx="616">
                  <c:v>3192189.967475483</c:v>
                </c:pt>
                <c:pt idx="617">
                  <c:v>3192180.425156976</c:v>
                </c:pt>
                <c:pt idx="618">
                  <c:v>3192193.891480647</c:v>
                </c:pt>
                <c:pt idx="619">
                  <c:v>3192189.761845727</c:v>
                </c:pt>
                <c:pt idx="620">
                  <c:v>3192189.5787721</c:v>
                </c:pt>
                <c:pt idx="621">
                  <c:v>3192189.861771044</c:v>
                </c:pt>
                <c:pt idx="622">
                  <c:v>3192194.53834383</c:v>
                </c:pt>
                <c:pt idx="623">
                  <c:v>3192196.585801162</c:v>
                </c:pt>
                <c:pt idx="624">
                  <c:v>3192198.153419624</c:v>
                </c:pt>
                <c:pt idx="625">
                  <c:v>3192193.387733883</c:v>
                </c:pt>
                <c:pt idx="626">
                  <c:v>3192195.610677494</c:v>
                </c:pt>
                <c:pt idx="627">
                  <c:v>3192198.311014153</c:v>
                </c:pt>
                <c:pt idx="628">
                  <c:v>3192196.57709174</c:v>
                </c:pt>
                <c:pt idx="629">
                  <c:v>3192200.174799467</c:v>
                </c:pt>
                <c:pt idx="630">
                  <c:v>3192200.464311004</c:v>
                </c:pt>
                <c:pt idx="631">
                  <c:v>3192198.679997779</c:v>
                </c:pt>
                <c:pt idx="632">
                  <c:v>3192195.141492278</c:v>
                </c:pt>
                <c:pt idx="633">
                  <c:v>3192202.158731733</c:v>
                </c:pt>
                <c:pt idx="634">
                  <c:v>3192197.503640664</c:v>
                </c:pt>
                <c:pt idx="635">
                  <c:v>3192204.717380562</c:v>
                </c:pt>
                <c:pt idx="636">
                  <c:v>3192202.088048975</c:v>
                </c:pt>
                <c:pt idx="637">
                  <c:v>3192195.781755972</c:v>
                </c:pt>
                <c:pt idx="638">
                  <c:v>3192199.594437717</c:v>
                </c:pt>
                <c:pt idx="639">
                  <c:v>3192192.362500983</c:v>
                </c:pt>
                <c:pt idx="640">
                  <c:v>3192193.585837027</c:v>
                </c:pt>
                <c:pt idx="641">
                  <c:v>3192188.687952037</c:v>
                </c:pt>
                <c:pt idx="642">
                  <c:v>3192195.149863889</c:v>
                </c:pt>
                <c:pt idx="643">
                  <c:v>3192193.215351013</c:v>
                </c:pt>
                <c:pt idx="644">
                  <c:v>3192192.250865209</c:v>
                </c:pt>
                <c:pt idx="645">
                  <c:v>3192186.9525285</c:v>
                </c:pt>
                <c:pt idx="646">
                  <c:v>3192190.950592593</c:v>
                </c:pt>
                <c:pt idx="647">
                  <c:v>3192191.844936991</c:v>
                </c:pt>
                <c:pt idx="648">
                  <c:v>3192192.161187648</c:v>
                </c:pt>
                <c:pt idx="649">
                  <c:v>3192192.38350476</c:v>
                </c:pt>
                <c:pt idx="650">
                  <c:v>3192194.410657831</c:v>
                </c:pt>
                <c:pt idx="651">
                  <c:v>3192190.823969429</c:v>
                </c:pt>
                <c:pt idx="652">
                  <c:v>3192194.102607095</c:v>
                </c:pt>
                <c:pt idx="653">
                  <c:v>3192191.911768563</c:v>
                </c:pt>
                <c:pt idx="654">
                  <c:v>3192189.762080744</c:v>
                </c:pt>
                <c:pt idx="655">
                  <c:v>3192192.008546192</c:v>
                </c:pt>
                <c:pt idx="656">
                  <c:v>3192192.886266388</c:v>
                </c:pt>
                <c:pt idx="657">
                  <c:v>3192191.739501</c:v>
                </c:pt>
                <c:pt idx="658">
                  <c:v>3192189.227734705</c:v>
                </c:pt>
                <c:pt idx="659">
                  <c:v>3192192.633473519</c:v>
                </c:pt>
                <c:pt idx="660">
                  <c:v>3192191.966319996</c:v>
                </c:pt>
                <c:pt idx="661">
                  <c:v>3192189.208076398</c:v>
                </c:pt>
                <c:pt idx="662">
                  <c:v>3192194.151548897</c:v>
                </c:pt>
                <c:pt idx="663">
                  <c:v>3192191.958430891</c:v>
                </c:pt>
                <c:pt idx="664">
                  <c:v>3192191.559466827</c:v>
                </c:pt>
                <c:pt idx="665">
                  <c:v>3192191.124377319</c:v>
                </c:pt>
                <c:pt idx="666">
                  <c:v>3192190.581353446</c:v>
                </c:pt>
                <c:pt idx="667">
                  <c:v>3192190.360436207</c:v>
                </c:pt>
                <c:pt idx="668">
                  <c:v>3192190.904402839</c:v>
                </c:pt>
                <c:pt idx="669">
                  <c:v>3192191.989345401</c:v>
                </c:pt>
                <c:pt idx="670">
                  <c:v>3192191.988483779</c:v>
                </c:pt>
                <c:pt idx="671">
                  <c:v>3192192.027391063</c:v>
                </c:pt>
                <c:pt idx="672">
                  <c:v>3192192.170706304</c:v>
                </c:pt>
                <c:pt idx="673">
                  <c:v>3192191.698597948</c:v>
                </c:pt>
                <c:pt idx="674">
                  <c:v>3192193.026537497</c:v>
                </c:pt>
                <c:pt idx="675">
                  <c:v>3192193.046038719</c:v>
                </c:pt>
                <c:pt idx="676">
                  <c:v>3192194.815236446</c:v>
                </c:pt>
                <c:pt idx="677">
                  <c:v>3192194.032887296</c:v>
                </c:pt>
                <c:pt idx="678">
                  <c:v>3192191.735878801</c:v>
                </c:pt>
                <c:pt idx="679">
                  <c:v>3192193.629812181</c:v>
                </c:pt>
                <c:pt idx="680">
                  <c:v>3192193.139583659</c:v>
                </c:pt>
                <c:pt idx="681">
                  <c:v>3192192.762353916</c:v>
                </c:pt>
                <c:pt idx="682">
                  <c:v>3192192.080863021</c:v>
                </c:pt>
                <c:pt idx="683">
                  <c:v>3192192.862055295</c:v>
                </c:pt>
                <c:pt idx="684">
                  <c:v>3192193.675631793</c:v>
                </c:pt>
                <c:pt idx="685">
                  <c:v>3192193.073916784</c:v>
                </c:pt>
                <c:pt idx="686">
                  <c:v>3192192.790777456</c:v>
                </c:pt>
                <c:pt idx="687">
                  <c:v>3192192.872615021</c:v>
                </c:pt>
                <c:pt idx="688">
                  <c:v>3192192.796202304</c:v>
                </c:pt>
                <c:pt idx="689">
                  <c:v>3192192.979448402</c:v>
                </c:pt>
                <c:pt idx="690">
                  <c:v>3192192.572610746</c:v>
                </c:pt>
                <c:pt idx="691">
                  <c:v>3192191.793682617</c:v>
                </c:pt>
                <c:pt idx="692">
                  <c:v>3192192.868186577</c:v>
                </c:pt>
                <c:pt idx="693">
                  <c:v>3192192.176557485</c:v>
                </c:pt>
                <c:pt idx="694">
                  <c:v>3192191.861344764</c:v>
                </c:pt>
                <c:pt idx="695">
                  <c:v>3192192.650379467</c:v>
                </c:pt>
                <c:pt idx="696">
                  <c:v>3192192.305018227</c:v>
                </c:pt>
                <c:pt idx="697">
                  <c:v>3192192.76813749</c:v>
                </c:pt>
                <c:pt idx="698">
                  <c:v>3192192.215426847</c:v>
                </c:pt>
                <c:pt idx="699">
                  <c:v>3192192.750511192</c:v>
                </c:pt>
                <c:pt idx="700">
                  <c:v>3192193.662552991</c:v>
                </c:pt>
                <c:pt idx="701">
                  <c:v>3192192.602708392</c:v>
                </c:pt>
                <c:pt idx="702">
                  <c:v>3192192.630757627</c:v>
                </c:pt>
                <c:pt idx="703">
                  <c:v>3192192.263013971</c:v>
                </c:pt>
                <c:pt idx="704">
                  <c:v>3192192.072837794</c:v>
                </c:pt>
                <c:pt idx="705">
                  <c:v>3192192.55203654</c:v>
                </c:pt>
                <c:pt idx="706">
                  <c:v>3192192.232546343</c:v>
                </c:pt>
                <c:pt idx="707">
                  <c:v>3192192.37962814</c:v>
                </c:pt>
                <c:pt idx="708">
                  <c:v>3192192.250617017</c:v>
                </c:pt>
                <c:pt idx="709">
                  <c:v>3192192.606886595</c:v>
                </c:pt>
                <c:pt idx="710">
                  <c:v>3192192.757041045</c:v>
                </c:pt>
                <c:pt idx="711">
                  <c:v>3192192.61017623</c:v>
                </c:pt>
                <c:pt idx="712">
                  <c:v>3192192.820256429</c:v>
                </c:pt>
                <c:pt idx="713">
                  <c:v>3192192.41614278</c:v>
                </c:pt>
                <c:pt idx="714">
                  <c:v>3192192.967453382</c:v>
                </c:pt>
                <c:pt idx="715">
                  <c:v>3192193.05651951</c:v>
                </c:pt>
                <c:pt idx="716">
                  <c:v>3192193.083275967</c:v>
                </c:pt>
                <c:pt idx="717">
                  <c:v>3192193.019240641</c:v>
                </c:pt>
                <c:pt idx="718">
                  <c:v>3192193.012063405</c:v>
                </c:pt>
                <c:pt idx="719">
                  <c:v>3192193.138609036</c:v>
                </c:pt>
                <c:pt idx="720">
                  <c:v>3192193.042460653</c:v>
                </c:pt>
                <c:pt idx="721">
                  <c:v>3192193.359309429</c:v>
                </c:pt>
                <c:pt idx="722">
                  <c:v>3192192.847183262</c:v>
                </c:pt>
                <c:pt idx="723">
                  <c:v>3192193.159489151</c:v>
                </c:pt>
                <c:pt idx="724">
                  <c:v>3192193.012731972</c:v>
                </c:pt>
                <c:pt idx="725">
                  <c:v>3192193.239064705</c:v>
                </c:pt>
                <c:pt idx="726">
                  <c:v>3192192.842146191</c:v>
                </c:pt>
                <c:pt idx="727">
                  <c:v>3192192.98393262</c:v>
                </c:pt>
                <c:pt idx="728">
                  <c:v>3192192.891920134</c:v>
                </c:pt>
                <c:pt idx="729">
                  <c:v>3192192.817585035</c:v>
                </c:pt>
                <c:pt idx="730">
                  <c:v>3192192.815553885</c:v>
                </c:pt>
                <c:pt idx="731">
                  <c:v>3192192.79148894</c:v>
                </c:pt>
                <c:pt idx="732">
                  <c:v>3192192.668211366</c:v>
                </c:pt>
                <c:pt idx="733">
                  <c:v>3192192.651561299</c:v>
                </c:pt>
                <c:pt idx="734">
                  <c:v>3192192.674233615</c:v>
                </c:pt>
                <c:pt idx="735">
                  <c:v>3192192.670631859</c:v>
                </c:pt>
                <c:pt idx="736">
                  <c:v>3192192.804521286</c:v>
                </c:pt>
                <c:pt idx="737">
                  <c:v>3192192.647827264</c:v>
                </c:pt>
                <c:pt idx="738">
                  <c:v>3192192.791087416</c:v>
                </c:pt>
                <c:pt idx="739">
                  <c:v>3192192.803048913</c:v>
                </c:pt>
                <c:pt idx="740">
                  <c:v>3192192.810577672</c:v>
                </c:pt>
                <c:pt idx="741">
                  <c:v>3192192.81382834</c:v>
                </c:pt>
                <c:pt idx="742">
                  <c:v>3192192.903714069</c:v>
                </c:pt>
                <c:pt idx="743">
                  <c:v>3192192.928915727</c:v>
                </c:pt>
                <c:pt idx="744">
                  <c:v>3192192.763685575</c:v>
                </c:pt>
                <c:pt idx="745">
                  <c:v>3192192.944364261</c:v>
                </c:pt>
                <c:pt idx="746">
                  <c:v>3192192.949366746</c:v>
                </c:pt>
                <c:pt idx="747">
                  <c:v>3192192.967575453</c:v>
                </c:pt>
                <c:pt idx="748">
                  <c:v>3192192.919984065</c:v>
                </c:pt>
                <c:pt idx="749">
                  <c:v>3192193.099615911</c:v>
                </c:pt>
                <c:pt idx="750">
                  <c:v>3192192.9825527</c:v>
                </c:pt>
                <c:pt idx="751">
                  <c:v>3192192.967492948</c:v>
                </c:pt>
                <c:pt idx="752">
                  <c:v>3192192.97120386</c:v>
                </c:pt>
                <c:pt idx="753">
                  <c:v>3192192.749717264</c:v>
                </c:pt>
                <c:pt idx="754">
                  <c:v>3192192.916002458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4.198352461011817</c:v>
                </c:pt>
                <c:pt idx="2">
                  <c:v>4.813805360549413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4.225721867358502</c:v>
                </c:pt>
                <c:pt idx="2">
                  <c:v>4.731817273022299</c:v>
                </c:pt>
                <c:pt idx="3">
                  <c:v>0.1167677646062619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0.02736940634668521</c:v>
                </c:pt>
                <c:pt idx="2">
                  <c:v>4.116364373484704</c:v>
                </c:pt>
                <c:pt idx="3">
                  <c:v>4.930573125155675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4.198832483369547</c:v>
                </c:pt>
                <c:pt idx="2">
                  <c:v>4.820012473631224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4.225280910276834</c:v>
                </c:pt>
                <c:pt idx="2">
                  <c:v>4.740767502147381</c:v>
                </c:pt>
                <c:pt idx="3">
                  <c:v>0.1128716120399754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0.02644842690728786</c:v>
                </c:pt>
                <c:pt idx="2">
                  <c:v>4.119587511885704</c:v>
                </c:pt>
                <c:pt idx="3">
                  <c:v>4.9328840856712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4.198802905054684</c:v>
                </c:pt>
                <c:pt idx="2">
                  <c:v>4.824082510091279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4.224583047299441</c:v>
                </c:pt>
                <c:pt idx="2">
                  <c:v>4.746829733573967</c:v>
                </c:pt>
                <c:pt idx="3">
                  <c:v>0.1100429731186476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0.02578014224475694</c:v>
                </c:pt>
                <c:pt idx="2">
                  <c:v>4.121550128537372</c:v>
                </c:pt>
                <c:pt idx="3">
                  <c:v>4.934125483209924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4.200273849987052</c:v>
                </c:pt>
                <c:pt idx="2">
                  <c:v>4.828508982757602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4.225619857821236</c:v>
                </c:pt>
                <c:pt idx="2">
                  <c:v>4.752546454590189</c:v>
                </c:pt>
                <c:pt idx="3">
                  <c:v>0.1082050906810382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0.02534600783418351</c:v>
                </c:pt>
                <c:pt idx="2">
                  <c:v>4.12431132181964</c:v>
                </c:pt>
                <c:pt idx="3">
                  <c:v>4.936714073438639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4.203196935364181</c:v>
                </c:pt>
                <c:pt idx="2">
                  <c:v>4.833353607637804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4.228322952229208</c:v>
                </c:pt>
                <c:pt idx="2">
                  <c:v>4.75803895238186</c:v>
                </c:pt>
                <c:pt idx="3">
                  <c:v>0.1072740117782634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0.02512601686502687</c:v>
                </c:pt>
                <c:pt idx="2">
                  <c:v>4.127882280108238</c:v>
                </c:pt>
                <c:pt idx="3">
                  <c:v>4.940627619416066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4.204585711305888</c:v>
                </c:pt>
                <c:pt idx="2">
                  <c:v>4.835240539207216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4.229678149702133</c:v>
                </c:pt>
                <c:pt idx="2">
                  <c:v>4.760022115325652</c:v>
                </c:pt>
                <c:pt idx="3">
                  <c:v>0.1071320646802781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0.02509243839624582</c:v>
                </c:pt>
                <c:pt idx="2">
                  <c:v>4.129367287424324</c:v>
                </c:pt>
                <c:pt idx="3">
                  <c:v>4.942372603887496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4.204559138033568</c:v>
                </c:pt>
                <c:pt idx="2">
                  <c:v>4.83431438394368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4.22980365816179</c:v>
                </c:pt>
                <c:pt idx="2">
                  <c:v>4.758642328915007</c:v>
                </c:pt>
                <c:pt idx="3">
                  <c:v>0.1077761526600449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0.02524452012822172</c:v>
                </c:pt>
                <c:pt idx="2">
                  <c:v>4.128887083004895</c:v>
                </c:pt>
                <c:pt idx="3">
                  <c:v>4.942090536603724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4.198462835819057</c:v>
                </c:pt>
                <c:pt idx="2">
                  <c:v>4.82518696906631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4.224023106420372</c:v>
                </c:pt>
                <c:pt idx="2">
                  <c:v>4.822353515068444</c:v>
                </c:pt>
                <c:pt idx="3">
                  <c:v>0.1091119428407209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0.0255602706013148</c:v>
                </c:pt>
                <c:pt idx="2">
                  <c:v>4.19562938182119</c:v>
                </c:pt>
                <c:pt idx="3">
                  <c:v>4.934298911907034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4.198532837402147</c:v>
                </c:pt>
                <c:pt idx="2">
                  <c:v>4.82082759733342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4.224826130538523</c:v>
                </c:pt>
                <c:pt idx="2">
                  <c:v>4.817913129768949</c:v>
                </c:pt>
                <c:pt idx="3">
                  <c:v>0.1122149368263745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0.02629329313637671</c:v>
                </c:pt>
                <c:pt idx="2">
                  <c:v>4.195618369837677</c:v>
                </c:pt>
                <c:pt idx="3">
                  <c:v>4.933042534159793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4.198695205413216</c:v>
                </c:pt>
                <c:pt idx="2">
                  <c:v>4.81390553865562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4.226159946397376</c:v>
                </c:pt>
                <c:pt idx="2">
                  <c:v>4.810860998941846</c:v>
                </c:pt>
                <c:pt idx="3">
                  <c:v>0.1171709207952963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0.02746474098416037</c:v>
                </c:pt>
                <c:pt idx="2">
                  <c:v>4.195650665699443</c:v>
                </c:pt>
                <c:pt idx="3">
                  <c:v>4.931076459450916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TE y TT!$B$2:$B$756</c:f>
              <c:numCache>
                <c:formatCode>General</c:formatCode>
                <c:ptCount val="755"/>
                <c:pt idx="0">
                  <c:v>6065676.958464971</c:v>
                </c:pt>
                <c:pt idx="1">
                  <c:v>60656769.5846498</c:v>
                </c:pt>
                <c:pt idx="2">
                  <c:v>59154040.5528036</c:v>
                </c:pt>
                <c:pt idx="3">
                  <c:v>57653042.00993875</c:v>
                </c:pt>
                <c:pt idx="4">
                  <c:v>56153388.77009293</c:v>
                </c:pt>
                <c:pt idx="5">
                  <c:v>54654774.65683305</c:v>
                </c:pt>
                <c:pt idx="6">
                  <c:v>53156947.9501867</c:v>
                </c:pt>
                <c:pt idx="7">
                  <c:v>51659694.41910733</c:v>
                </c:pt>
                <c:pt idx="8">
                  <c:v>50162825.02744029</c:v>
                </c:pt>
                <c:pt idx="9">
                  <c:v>48666166.51354071</c:v>
                </c:pt>
                <c:pt idx="10">
                  <c:v>47169553.65682115</c:v>
                </c:pt>
                <c:pt idx="11">
                  <c:v>45672822.37545415</c:v>
                </c:pt>
                <c:pt idx="12">
                  <c:v>44123027.63609014</c:v>
                </c:pt>
                <c:pt idx="13">
                  <c:v>42571124.89775073</c:v>
                </c:pt>
                <c:pt idx="14">
                  <c:v>41015850.47983008</c:v>
                </c:pt>
                <c:pt idx="15">
                  <c:v>39455655.95582844</c:v>
                </c:pt>
                <c:pt idx="16">
                  <c:v>30328384.7923249</c:v>
                </c:pt>
                <c:pt idx="17">
                  <c:v>26704472.12614985</c:v>
                </c:pt>
                <c:pt idx="18">
                  <c:v>25038605.10879696</c:v>
                </c:pt>
                <c:pt idx="19">
                  <c:v>23762172.57492026</c:v>
                </c:pt>
                <c:pt idx="20">
                  <c:v>23523308.50889559</c:v>
                </c:pt>
                <c:pt idx="21">
                  <c:v>22606378.1584031</c:v>
                </c:pt>
                <c:pt idx="22">
                  <c:v>22372550.79500157</c:v>
                </c:pt>
                <c:pt idx="23">
                  <c:v>21673731.44143976</c:v>
                </c:pt>
                <c:pt idx="24">
                  <c:v>21738049.51900942</c:v>
                </c:pt>
                <c:pt idx="25">
                  <c:v>22452572.40276602</c:v>
                </c:pt>
                <c:pt idx="26">
                  <c:v>21738031.369973</c:v>
                </c:pt>
                <c:pt idx="27">
                  <c:v>22451710.51183122</c:v>
                </c:pt>
                <c:pt idx="28">
                  <c:v>21737472.70887157</c:v>
                </c:pt>
                <c:pt idx="29">
                  <c:v>22452595.32935017</c:v>
                </c:pt>
                <c:pt idx="30">
                  <c:v>21737753.06894466</c:v>
                </c:pt>
                <c:pt idx="31">
                  <c:v>22454486.48917526</c:v>
                </c:pt>
                <c:pt idx="32">
                  <c:v>21237648.33205748</c:v>
                </c:pt>
                <c:pt idx="33">
                  <c:v>19437409.42177</c:v>
                </c:pt>
                <c:pt idx="34">
                  <c:v>18381199.76481752</c:v>
                </c:pt>
                <c:pt idx="35">
                  <c:v>17540317.32042048</c:v>
                </c:pt>
                <c:pt idx="36">
                  <c:v>16421712.14934906</c:v>
                </c:pt>
                <c:pt idx="37">
                  <c:v>16154258.67548233</c:v>
                </c:pt>
                <c:pt idx="38">
                  <c:v>16079679.43495477</c:v>
                </c:pt>
                <c:pt idx="39">
                  <c:v>15795363.26415941</c:v>
                </c:pt>
                <c:pt idx="40">
                  <c:v>15465790.04529484</c:v>
                </c:pt>
                <c:pt idx="41">
                  <c:v>15488061.84369638</c:v>
                </c:pt>
                <c:pt idx="42">
                  <c:v>15526551.81807527</c:v>
                </c:pt>
                <c:pt idx="43">
                  <c:v>15546530.67900994</c:v>
                </c:pt>
                <c:pt idx="44">
                  <c:v>15556096.23058472</c:v>
                </c:pt>
                <c:pt idx="45">
                  <c:v>15633216.27525169</c:v>
                </c:pt>
                <c:pt idx="46">
                  <c:v>15486150.24839929</c:v>
                </c:pt>
                <c:pt idx="47">
                  <c:v>15517598.77484031</c:v>
                </c:pt>
                <c:pt idx="48">
                  <c:v>15128951.12744515</c:v>
                </c:pt>
                <c:pt idx="49">
                  <c:v>14911282.76665483</c:v>
                </c:pt>
                <c:pt idx="50">
                  <c:v>13946640.66631569</c:v>
                </c:pt>
                <c:pt idx="51">
                  <c:v>13199833.12420932</c:v>
                </c:pt>
                <c:pt idx="52">
                  <c:v>12623846.10208538</c:v>
                </c:pt>
                <c:pt idx="53">
                  <c:v>12152737.07740569</c:v>
                </c:pt>
                <c:pt idx="54">
                  <c:v>11878977.82264093</c:v>
                </c:pt>
                <c:pt idx="55">
                  <c:v>11752636.61857254</c:v>
                </c:pt>
                <c:pt idx="56">
                  <c:v>11731474.06376751</c:v>
                </c:pt>
                <c:pt idx="57">
                  <c:v>11297179.82211417</c:v>
                </c:pt>
                <c:pt idx="58">
                  <c:v>10986472.96358071</c:v>
                </c:pt>
                <c:pt idx="59">
                  <c:v>10866209.40182625</c:v>
                </c:pt>
                <c:pt idx="60">
                  <c:v>10885360.17111928</c:v>
                </c:pt>
                <c:pt idx="61">
                  <c:v>10644625.2204152</c:v>
                </c:pt>
                <c:pt idx="62">
                  <c:v>10654662.44126899</c:v>
                </c:pt>
                <c:pt idx="63">
                  <c:v>10445237.27376377</c:v>
                </c:pt>
                <c:pt idx="64">
                  <c:v>10479796.33100678</c:v>
                </c:pt>
                <c:pt idx="65">
                  <c:v>10437216.33668743</c:v>
                </c:pt>
                <c:pt idx="66">
                  <c:v>10404248.61401757</c:v>
                </c:pt>
                <c:pt idx="67">
                  <c:v>9978350.740723819</c:v>
                </c:pt>
                <c:pt idx="68">
                  <c:v>9562840.741030071</c:v>
                </c:pt>
                <c:pt idx="69">
                  <c:v>9215708.450042246</c:v>
                </c:pt>
                <c:pt idx="70">
                  <c:v>9009451.734354109</c:v>
                </c:pt>
                <c:pt idx="71">
                  <c:v>8840008.36730472</c:v>
                </c:pt>
                <c:pt idx="72">
                  <c:v>8664661.769735971</c:v>
                </c:pt>
                <c:pt idx="73">
                  <c:v>8453702.856204502</c:v>
                </c:pt>
                <c:pt idx="74">
                  <c:v>8261970.506268467</c:v>
                </c:pt>
                <c:pt idx="75">
                  <c:v>8185773.3185924</c:v>
                </c:pt>
                <c:pt idx="76">
                  <c:v>8165192.793285881</c:v>
                </c:pt>
                <c:pt idx="77">
                  <c:v>8106862.760920109</c:v>
                </c:pt>
                <c:pt idx="78">
                  <c:v>8119183.607892443</c:v>
                </c:pt>
                <c:pt idx="79">
                  <c:v>8053867.227017807</c:v>
                </c:pt>
                <c:pt idx="80">
                  <c:v>8069120.017446731</c:v>
                </c:pt>
                <c:pt idx="81">
                  <c:v>8034617.812786692</c:v>
                </c:pt>
                <c:pt idx="82">
                  <c:v>8034845.965601637</c:v>
                </c:pt>
                <c:pt idx="83">
                  <c:v>7745054.413464982</c:v>
                </c:pt>
                <c:pt idx="84">
                  <c:v>7557325.624075939</c:v>
                </c:pt>
                <c:pt idx="85">
                  <c:v>7345196.491708085</c:v>
                </c:pt>
                <c:pt idx="86">
                  <c:v>7173411.960315236</c:v>
                </c:pt>
                <c:pt idx="87">
                  <c:v>7064104.946846752</c:v>
                </c:pt>
                <c:pt idx="88">
                  <c:v>6934871.086063312</c:v>
                </c:pt>
                <c:pt idx="89">
                  <c:v>6742838.949329363</c:v>
                </c:pt>
                <c:pt idx="90">
                  <c:v>6592987.432345836</c:v>
                </c:pt>
                <c:pt idx="91">
                  <c:v>6488398.982668807</c:v>
                </c:pt>
                <c:pt idx="92">
                  <c:v>6410911.31081634</c:v>
                </c:pt>
                <c:pt idx="93">
                  <c:v>6353474.214246334</c:v>
                </c:pt>
                <c:pt idx="94">
                  <c:v>6345627.060241821</c:v>
                </c:pt>
                <c:pt idx="95">
                  <c:v>6259156.602672498</c:v>
                </c:pt>
                <c:pt idx="96">
                  <c:v>6234016.514926048</c:v>
                </c:pt>
                <c:pt idx="97">
                  <c:v>6236211.251752064</c:v>
                </c:pt>
                <c:pt idx="98">
                  <c:v>6186772.602659333</c:v>
                </c:pt>
                <c:pt idx="99">
                  <c:v>6182812.984994717</c:v>
                </c:pt>
                <c:pt idx="100">
                  <c:v>6025005.546090353</c:v>
                </c:pt>
                <c:pt idx="101">
                  <c:v>5883823.669110326</c:v>
                </c:pt>
                <c:pt idx="102">
                  <c:v>5772758.030505187</c:v>
                </c:pt>
                <c:pt idx="103">
                  <c:v>5680235.206228291</c:v>
                </c:pt>
                <c:pt idx="104">
                  <c:v>5583122.832425803</c:v>
                </c:pt>
                <c:pt idx="105">
                  <c:v>5471496.332441952</c:v>
                </c:pt>
                <c:pt idx="106">
                  <c:v>5369204.696220784</c:v>
                </c:pt>
                <c:pt idx="107">
                  <c:v>5260570.901243867</c:v>
                </c:pt>
                <c:pt idx="108">
                  <c:v>5156945.778657421</c:v>
                </c:pt>
                <c:pt idx="109">
                  <c:v>5110761.82684778</c:v>
                </c:pt>
                <c:pt idx="110">
                  <c:v>5106756.618889806</c:v>
                </c:pt>
                <c:pt idx="111">
                  <c:v>5104832.569346568</c:v>
                </c:pt>
                <c:pt idx="112">
                  <c:v>5059897.650205404</c:v>
                </c:pt>
                <c:pt idx="113">
                  <c:v>4998950.304119141</c:v>
                </c:pt>
                <c:pt idx="114">
                  <c:v>4939149.928707955</c:v>
                </c:pt>
                <c:pt idx="115">
                  <c:v>4914699.96559963</c:v>
                </c:pt>
                <c:pt idx="116">
                  <c:v>4909594.685553477</c:v>
                </c:pt>
                <c:pt idx="117">
                  <c:v>4810706.541667751</c:v>
                </c:pt>
                <c:pt idx="118">
                  <c:v>4732982.273372851</c:v>
                </c:pt>
                <c:pt idx="119">
                  <c:v>4682421.389893638</c:v>
                </c:pt>
                <c:pt idx="120">
                  <c:v>4624090.109729571</c:v>
                </c:pt>
                <c:pt idx="121">
                  <c:v>4533797.921320049</c:v>
                </c:pt>
                <c:pt idx="122">
                  <c:v>4453782.177404522</c:v>
                </c:pt>
                <c:pt idx="123">
                  <c:v>4388595.882606457</c:v>
                </c:pt>
                <c:pt idx="124">
                  <c:v>4334847.523308507</c:v>
                </c:pt>
                <c:pt idx="125">
                  <c:v>4296478.886275141</c:v>
                </c:pt>
                <c:pt idx="126">
                  <c:v>4264592.02505578</c:v>
                </c:pt>
                <c:pt idx="127">
                  <c:v>4263407.68576248</c:v>
                </c:pt>
                <c:pt idx="128">
                  <c:v>4217531.476121936</c:v>
                </c:pt>
                <c:pt idx="129">
                  <c:v>4158259.171900748</c:v>
                </c:pt>
                <c:pt idx="130">
                  <c:v>4108789.16372037</c:v>
                </c:pt>
                <c:pt idx="131">
                  <c:v>4084101.44232097</c:v>
                </c:pt>
                <c:pt idx="132">
                  <c:v>4084479.932527196</c:v>
                </c:pt>
                <c:pt idx="133">
                  <c:v>4015068.914290914</c:v>
                </c:pt>
                <c:pt idx="134">
                  <c:v>3966049.326273669</c:v>
                </c:pt>
                <c:pt idx="135">
                  <c:v>3925781.900359172</c:v>
                </c:pt>
                <c:pt idx="136">
                  <c:v>3884688.841617339</c:v>
                </c:pt>
                <c:pt idx="137">
                  <c:v>3834796.358845494</c:v>
                </c:pt>
                <c:pt idx="138">
                  <c:v>3784751.814241899</c:v>
                </c:pt>
                <c:pt idx="139">
                  <c:v>3727252.157074921</c:v>
                </c:pt>
                <c:pt idx="140">
                  <c:v>3667805.849153564</c:v>
                </c:pt>
                <c:pt idx="141">
                  <c:v>3634758.711834928</c:v>
                </c:pt>
                <c:pt idx="142">
                  <c:v>3627934.321397727</c:v>
                </c:pt>
                <c:pt idx="143">
                  <c:v>3630001.668372031</c:v>
                </c:pt>
                <c:pt idx="144">
                  <c:v>3596937.159555128</c:v>
                </c:pt>
                <c:pt idx="145">
                  <c:v>3558391.110784938</c:v>
                </c:pt>
                <c:pt idx="146">
                  <c:v>3522146.403495683</c:v>
                </c:pt>
                <c:pt idx="147">
                  <c:v>3506707.789015719</c:v>
                </c:pt>
                <c:pt idx="148">
                  <c:v>3507123.158953481</c:v>
                </c:pt>
                <c:pt idx="149">
                  <c:v>3456813.453736533</c:v>
                </c:pt>
                <c:pt idx="150">
                  <c:v>3418056.95376621</c:v>
                </c:pt>
                <c:pt idx="151">
                  <c:v>3394655.311574137</c:v>
                </c:pt>
                <c:pt idx="152">
                  <c:v>3368284.727559697</c:v>
                </c:pt>
                <c:pt idx="153">
                  <c:v>3322172.978255292</c:v>
                </c:pt>
                <c:pt idx="154">
                  <c:v>3278280.377543337</c:v>
                </c:pt>
                <c:pt idx="155">
                  <c:v>3239794.80592986</c:v>
                </c:pt>
                <c:pt idx="156">
                  <c:v>3205576.236080898</c:v>
                </c:pt>
                <c:pt idx="157">
                  <c:v>3178885.017979612</c:v>
                </c:pt>
                <c:pt idx="158">
                  <c:v>3157669.853052251</c:v>
                </c:pt>
                <c:pt idx="159">
                  <c:v>3157050.184759539</c:v>
                </c:pt>
                <c:pt idx="160">
                  <c:v>3127336.447157562</c:v>
                </c:pt>
                <c:pt idx="161">
                  <c:v>3091339.456661431</c:v>
                </c:pt>
                <c:pt idx="162">
                  <c:v>3061016.69665983</c:v>
                </c:pt>
                <c:pt idx="163">
                  <c:v>3045620.511909155</c:v>
                </c:pt>
                <c:pt idx="164">
                  <c:v>3046241.225476141</c:v>
                </c:pt>
                <c:pt idx="165">
                  <c:v>3007171.95782183</c:v>
                </c:pt>
                <c:pt idx="166">
                  <c:v>2979614.967614769</c:v>
                </c:pt>
                <c:pt idx="167">
                  <c:v>2957471.846027709</c:v>
                </c:pt>
                <c:pt idx="168">
                  <c:v>2935725.927822297</c:v>
                </c:pt>
                <c:pt idx="169">
                  <c:v>2909716.351673354</c:v>
                </c:pt>
                <c:pt idx="170">
                  <c:v>2883032.815423591</c:v>
                </c:pt>
                <c:pt idx="171">
                  <c:v>2850253.695944126</c:v>
                </c:pt>
                <c:pt idx="172">
                  <c:v>2814163.659330042</c:v>
                </c:pt>
                <c:pt idx="173">
                  <c:v>2790835.669648303</c:v>
                </c:pt>
                <c:pt idx="174">
                  <c:v>2784618.336645649</c:v>
                </c:pt>
                <c:pt idx="175">
                  <c:v>2773591.650210747</c:v>
                </c:pt>
                <c:pt idx="176">
                  <c:v>2753717.403016862</c:v>
                </c:pt>
                <c:pt idx="177">
                  <c:v>2729160.019020853</c:v>
                </c:pt>
                <c:pt idx="178">
                  <c:v>2706523.499664592</c:v>
                </c:pt>
                <c:pt idx="179">
                  <c:v>2696924.653189613</c:v>
                </c:pt>
                <c:pt idx="180">
                  <c:v>2697105.814050037</c:v>
                </c:pt>
                <c:pt idx="181">
                  <c:v>2667414.678739855</c:v>
                </c:pt>
                <c:pt idx="182">
                  <c:v>2644116.341500148</c:v>
                </c:pt>
                <c:pt idx="183">
                  <c:v>2630598.920260733</c:v>
                </c:pt>
                <c:pt idx="184">
                  <c:v>2615851.70995903</c:v>
                </c:pt>
                <c:pt idx="185">
                  <c:v>2588730.543279575</c:v>
                </c:pt>
                <c:pt idx="186">
                  <c:v>2562216.974347242</c:v>
                </c:pt>
                <c:pt idx="187">
                  <c:v>2538299.305688628</c:v>
                </c:pt>
                <c:pt idx="188">
                  <c:v>2516217.050073965</c:v>
                </c:pt>
                <c:pt idx="189">
                  <c:v>2497634.524113611</c:v>
                </c:pt>
                <c:pt idx="190">
                  <c:v>2482761.045308092</c:v>
                </c:pt>
                <c:pt idx="191">
                  <c:v>2469553.690771358</c:v>
                </c:pt>
                <c:pt idx="192">
                  <c:v>2451799.472553838</c:v>
                </c:pt>
                <c:pt idx="193">
                  <c:v>2428900.167544221</c:v>
                </c:pt>
                <c:pt idx="194">
                  <c:v>2409593.208961287</c:v>
                </c:pt>
                <c:pt idx="195">
                  <c:v>2399782.648232627</c:v>
                </c:pt>
                <c:pt idx="196">
                  <c:v>2378808.841541244</c:v>
                </c:pt>
                <c:pt idx="197">
                  <c:v>2357586.391524791</c:v>
                </c:pt>
                <c:pt idx="198">
                  <c:v>2341033.987977168</c:v>
                </c:pt>
                <c:pt idx="199">
                  <c:v>2328019.803835122</c:v>
                </c:pt>
                <c:pt idx="200">
                  <c:v>2315717.39093917</c:v>
                </c:pt>
                <c:pt idx="201">
                  <c:v>2301632.356260783</c:v>
                </c:pt>
                <c:pt idx="202">
                  <c:v>2287193.263261792</c:v>
                </c:pt>
                <c:pt idx="203">
                  <c:v>2267820.486126419</c:v>
                </c:pt>
                <c:pt idx="204">
                  <c:v>2244761.226482307</c:v>
                </c:pt>
                <c:pt idx="205">
                  <c:v>2228218.924050387</c:v>
                </c:pt>
                <c:pt idx="206">
                  <c:v>2223216.808654204</c:v>
                </c:pt>
                <c:pt idx="207">
                  <c:v>2215117.231540143</c:v>
                </c:pt>
                <c:pt idx="208">
                  <c:v>2201436.031697867</c:v>
                </c:pt>
                <c:pt idx="209">
                  <c:v>2185081.666154511</c:v>
                </c:pt>
                <c:pt idx="210">
                  <c:v>2169899.106376403</c:v>
                </c:pt>
                <c:pt idx="211">
                  <c:v>2155339.781205923</c:v>
                </c:pt>
                <c:pt idx="212">
                  <c:v>2140129.745166037</c:v>
                </c:pt>
                <c:pt idx="213">
                  <c:v>2123127.199706764</c:v>
                </c:pt>
                <c:pt idx="214">
                  <c:v>2108372.872788463</c:v>
                </c:pt>
                <c:pt idx="215">
                  <c:v>2100365.840042828</c:v>
                </c:pt>
                <c:pt idx="216">
                  <c:v>2091870.070645676</c:v>
                </c:pt>
                <c:pt idx="217">
                  <c:v>2075169.269353836</c:v>
                </c:pt>
                <c:pt idx="218">
                  <c:v>2058776.184752992</c:v>
                </c:pt>
                <c:pt idx="219">
                  <c:v>2044090.714142711</c:v>
                </c:pt>
                <c:pt idx="220">
                  <c:v>2030333.999879246</c:v>
                </c:pt>
                <c:pt idx="221">
                  <c:v>2018134.993542862</c:v>
                </c:pt>
                <c:pt idx="222">
                  <c:v>2007922.476096421</c:v>
                </c:pt>
                <c:pt idx="223">
                  <c:v>1999070.175668038</c:v>
                </c:pt>
                <c:pt idx="224">
                  <c:v>1987497.750547719</c:v>
                </c:pt>
                <c:pt idx="225">
                  <c:v>1972443.914654258</c:v>
                </c:pt>
                <c:pt idx="226">
                  <c:v>1959393.363813981</c:v>
                </c:pt>
                <c:pt idx="227">
                  <c:v>1948017.858427391</c:v>
                </c:pt>
                <c:pt idx="228">
                  <c:v>1934613.349959665</c:v>
                </c:pt>
                <c:pt idx="229">
                  <c:v>1920423.649199962</c:v>
                </c:pt>
                <c:pt idx="230">
                  <c:v>1909288.455428446</c:v>
                </c:pt>
                <c:pt idx="231">
                  <c:v>1900499.896740941</c:v>
                </c:pt>
                <c:pt idx="232">
                  <c:v>1892454.519812774</c:v>
                </c:pt>
                <c:pt idx="233">
                  <c:v>1883947.021986215</c:v>
                </c:pt>
                <c:pt idx="234">
                  <c:v>1875459.069926032</c:v>
                </c:pt>
                <c:pt idx="235">
                  <c:v>1863303.187347191</c:v>
                </c:pt>
                <c:pt idx="236">
                  <c:v>1847825.821711257</c:v>
                </c:pt>
                <c:pt idx="237">
                  <c:v>1836284.318187834</c:v>
                </c:pt>
                <c:pt idx="238">
                  <c:v>1832968.347048156</c:v>
                </c:pt>
                <c:pt idx="239">
                  <c:v>1827551.776742411</c:v>
                </c:pt>
                <c:pt idx="240">
                  <c:v>1818418.043463341</c:v>
                </c:pt>
                <c:pt idx="241">
                  <c:v>1807499.110661852</c:v>
                </c:pt>
                <c:pt idx="242">
                  <c:v>1797198.218000796</c:v>
                </c:pt>
                <c:pt idx="243">
                  <c:v>1787092.269123685</c:v>
                </c:pt>
                <c:pt idx="244">
                  <c:v>1776729.599036869</c:v>
                </c:pt>
                <c:pt idx="245">
                  <c:v>1765092.87698422</c:v>
                </c:pt>
                <c:pt idx="246">
                  <c:v>1754733.562822225</c:v>
                </c:pt>
                <c:pt idx="247">
                  <c:v>1749203.866996285</c:v>
                </c:pt>
                <c:pt idx="248">
                  <c:v>1743469.131445212</c:v>
                </c:pt>
                <c:pt idx="249">
                  <c:v>1731910.528086686</c:v>
                </c:pt>
                <c:pt idx="250">
                  <c:v>1720549.707932399</c:v>
                </c:pt>
                <c:pt idx="251">
                  <c:v>1710623.938752769</c:v>
                </c:pt>
                <c:pt idx="252">
                  <c:v>1701488.932321527</c:v>
                </c:pt>
                <c:pt idx="253">
                  <c:v>1693136.024161922</c:v>
                </c:pt>
                <c:pt idx="254">
                  <c:v>1685746.22930912</c:v>
                </c:pt>
                <c:pt idx="255">
                  <c:v>1679600.146008317</c:v>
                </c:pt>
                <c:pt idx="256">
                  <c:v>1671823.084574431</c:v>
                </c:pt>
                <c:pt idx="257">
                  <c:v>1661497.655586057</c:v>
                </c:pt>
                <c:pt idx="258">
                  <c:v>1652495.411849867</c:v>
                </c:pt>
                <c:pt idx="259">
                  <c:v>1644741.155530236</c:v>
                </c:pt>
                <c:pt idx="260">
                  <c:v>1635458.630643594</c:v>
                </c:pt>
                <c:pt idx="261">
                  <c:v>1625495.599263863</c:v>
                </c:pt>
                <c:pt idx="262">
                  <c:v>1617568.548097492</c:v>
                </c:pt>
                <c:pt idx="263">
                  <c:v>1611160.313778614</c:v>
                </c:pt>
                <c:pt idx="264">
                  <c:v>1605450.292768019</c:v>
                </c:pt>
                <c:pt idx="265">
                  <c:v>1600008.463018124</c:v>
                </c:pt>
                <c:pt idx="266">
                  <c:v>1594767.058900976</c:v>
                </c:pt>
                <c:pt idx="267">
                  <c:v>1586651.302809333</c:v>
                </c:pt>
                <c:pt idx="268">
                  <c:v>1575588.908124402</c:v>
                </c:pt>
                <c:pt idx="269">
                  <c:v>1567140.510934721</c:v>
                </c:pt>
                <c:pt idx="270">
                  <c:v>1565039.14807228</c:v>
                </c:pt>
                <c:pt idx="271">
                  <c:v>1561360.039564335</c:v>
                </c:pt>
                <c:pt idx="272">
                  <c:v>1555064.229301435</c:v>
                </c:pt>
                <c:pt idx="273">
                  <c:v>1547586.364831289</c:v>
                </c:pt>
                <c:pt idx="274">
                  <c:v>1540483.73284819</c:v>
                </c:pt>
                <c:pt idx="275">
                  <c:v>1533461.719643363</c:v>
                </c:pt>
                <c:pt idx="276">
                  <c:v>1526360.401317701</c:v>
                </c:pt>
                <c:pt idx="277">
                  <c:v>1518175.220646035</c:v>
                </c:pt>
                <c:pt idx="278">
                  <c:v>1510671.884904057</c:v>
                </c:pt>
                <c:pt idx="279">
                  <c:v>1506850.678574177</c:v>
                </c:pt>
                <c:pt idx="280">
                  <c:v>1502941.979825451</c:v>
                </c:pt>
                <c:pt idx="281">
                  <c:v>1494480.55181559</c:v>
                </c:pt>
                <c:pt idx="282">
                  <c:v>1486116.068225869</c:v>
                </c:pt>
                <c:pt idx="283">
                  <c:v>1479120.727863707</c:v>
                </c:pt>
                <c:pt idx="284">
                  <c:v>1472981.744412489</c:v>
                </c:pt>
                <c:pt idx="285">
                  <c:v>1467178.178447636</c:v>
                </c:pt>
                <c:pt idx="286">
                  <c:v>1461550.869826643</c:v>
                </c:pt>
                <c:pt idx="287">
                  <c:v>1457140.167102516</c:v>
                </c:pt>
                <c:pt idx="288">
                  <c:v>1451812.047840642</c:v>
                </c:pt>
                <c:pt idx="289">
                  <c:v>1444511.739420524</c:v>
                </c:pt>
                <c:pt idx="290">
                  <c:v>1438191.559295816</c:v>
                </c:pt>
                <c:pt idx="291">
                  <c:v>1432916.294049465</c:v>
                </c:pt>
                <c:pt idx="292">
                  <c:v>1426377.59967684</c:v>
                </c:pt>
                <c:pt idx="293">
                  <c:v>1419211.501682915</c:v>
                </c:pt>
                <c:pt idx="294">
                  <c:v>1413517.896308278</c:v>
                </c:pt>
                <c:pt idx="295">
                  <c:v>1408722.006377454</c:v>
                </c:pt>
                <c:pt idx="296">
                  <c:v>1404589.147514678</c:v>
                </c:pt>
                <c:pt idx="297">
                  <c:v>1401367.772847834</c:v>
                </c:pt>
                <c:pt idx="298">
                  <c:v>1398492.697541347</c:v>
                </c:pt>
                <c:pt idx="299">
                  <c:v>1393158.98863389</c:v>
                </c:pt>
                <c:pt idx="300">
                  <c:v>1384968.484149669</c:v>
                </c:pt>
                <c:pt idx="301">
                  <c:v>1378626.439921327</c:v>
                </c:pt>
                <c:pt idx="302">
                  <c:v>1377539.601758318</c:v>
                </c:pt>
                <c:pt idx="303">
                  <c:v>1375130.866822487</c:v>
                </c:pt>
                <c:pt idx="304">
                  <c:v>1370790.441168644</c:v>
                </c:pt>
                <c:pt idx="305">
                  <c:v>1365719.429416124</c:v>
                </c:pt>
                <c:pt idx="306">
                  <c:v>1360869.868354836</c:v>
                </c:pt>
                <c:pt idx="307">
                  <c:v>1355995.167496664</c:v>
                </c:pt>
                <c:pt idx="308">
                  <c:v>1351231.120860436</c:v>
                </c:pt>
                <c:pt idx="309">
                  <c:v>1345505.754666919</c:v>
                </c:pt>
                <c:pt idx="310">
                  <c:v>1340059.045403427</c:v>
                </c:pt>
                <c:pt idx="311">
                  <c:v>1337586.324083134</c:v>
                </c:pt>
                <c:pt idx="312">
                  <c:v>1335060.740942957</c:v>
                </c:pt>
                <c:pt idx="313">
                  <c:v>1328643.081923246</c:v>
                </c:pt>
                <c:pt idx="314">
                  <c:v>1322221.958512761</c:v>
                </c:pt>
                <c:pt idx="315">
                  <c:v>1317288.001276006</c:v>
                </c:pt>
                <c:pt idx="316">
                  <c:v>1313507.804110921</c:v>
                </c:pt>
                <c:pt idx="317">
                  <c:v>1309745.763633895</c:v>
                </c:pt>
                <c:pt idx="318">
                  <c:v>1305343.0325348</c:v>
                </c:pt>
                <c:pt idx="319">
                  <c:v>1302209.291914694</c:v>
                </c:pt>
                <c:pt idx="320">
                  <c:v>1298720.828823366</c:v>
                </c:pt>
                <c:pt idx="321">
                  <c:v>1293642.436891359</c:v>
                </c:pt>
                <c:pt idx="322">
                  <c:v>1289329.222452423</c:v>
                </c:pt>
                <c:pt idx="323">
                  <c:v>1285960.298673519</c:v>
                </c:pt>
                <c:pt idx="324">
                  <c:v>1281472.466705452</c:v>
                </c:pt>
                <c:pt idx="325">
                  <c:v>1276420.124851702</c:v>
                </c:pt>
                <c:pt idx="326">
                  <c:v>1272498.641702798</c:v>
                </c:pt>
                <c:pt idx="327">
                  <c:v>1268885.636428226</c:v>
                </c:pt>
                <c:pt idx="328">
                  <c:v>1265908.840184153</c:v>
                </c:pt>
                <c:pt idx="329">
                  <c:v>1264604.501238814</c:v>
                </c:pt>
                <c:pt idx="330">
                  <c:v>1263831.369243604</c:v>
                </c:pt>
                <c:pt idx="331">
                  <c:v>1260815.604506645</c:v>
                </c:pt>
                <c:pt idx="332">
                  <c:v>1254818.841695879</c:v>
                </c:pt>
                <c:pt idx="333">
                  <c:v>1250148.423375949</c:v>
                </c:pt>
                <c:pt idx="334">
                  <c:v>1250091.915008681</c:v>
                </c:pt>
                <c:pt idx="335">
                  <c:v>1248788.385632615</c:v>
                </c:pt>
                <c:pt idx="336">
                  <c:v>1246027.619748279</c:v>
                </c:pt>
                <c:pt idx="337">
                  <c:v>1242990.492676483</c:v>
                </c:pt>
                <c:pt idx="338">
                  <c:v>1240034.865632499</c:v>
                </c:pt>
                <c:pt idx="339">
                  <c:v>1236900.788722458</c:v>
                </c:pt>
                <c:pt idx="340">
                  <c:v>1234137.361588278</c:v>
                </c:pt>
                <c:pt idx="341">
                  <c:v>1230567.389548708</c:v>
                </c:pt>
                <c:pt idx="342">
                  <c:v>1226910.797090719</c:v>
                </c:pt>
                <c:pt idx="343">
                  <c:v>1225714.453250495</c:v>
                </c:pt>
                <c:pt idx="344">
                  <c:v>1224430.058470748</c:v>
                </c:pt>
                <c:pt idx="345">
                  <c:v>1219523.806391065</c:v>
                </c:pt>
                <c:pt idx="346">
                  <c:v>1214453.691511974</c:v>
                </c:pt>
                <c:pt idx="347">
                  <c:v>1211162.182729186</c:v>
                </c:pt>
                <c:pt idx="348">
                  <c:v>1209728.255576713</c:v>
                </c:pt>
                <c:pt idx="349">
                  <c:v>1208070.951254371</c:v>
                </c:pt>
                <c:pt idx="350">
                  <c:v>1204691.451074998</c:v>
                </c:pt>
                <c:pt idx="351">
                  <c:v>1202690.911855366</c:v>
                </c:pt>
                <c:pt idx="352">
                  <c:v>1200893.173557422</c:v>
                </c:pt>
                <c:pt idx="353">
                  <c:v>1197854.772314306</c:v>
                </c:pt>
                <c:pt idx="354">
                  <c:v>1195382.049549678</c:v>
                </c:pt>
                <c:pt idx="355">
                  <c:v>1193777.440006554</c:v>
                </c:pt>
                <c:pt idx="356">
                  <c:v>1191146.116582842</c:v>
                </c:pt>
                <c:pt idx="357">
                  <c:v>1188114.789193272</c:v>
                </c:pt>
                <c:pt idx="358">
                  <c:v>1185958.044661934</c:v>
                </c:pt>
                <c:pt idx="359">
                  <c:v>1183375.678769881</c:v>
                </c:pt>
                <c:pt idx="360">
                  <c:v>1181370.2966957</c:v>
                </c:pt>
                <c:pt idx="361">
                  <c:v>1182030.081573314</c:v>
                </c:pt>
                <c:pt idx="362">
                  <c:v>1183480.929591105</c:v>
                </c:pt>
                <c:pt idx="363">
                  <c:v>1182851.08098542</c:v>
                </c:pt>
                <c:pt idx="364">
                  <c:v>1179072.351457351</c:v>
                </c:pt>
                <c:pt idx="365">
                  <c:v>1176105.690532719</c:v>
                </c:pt>
                <c:pt idx="366">
                  <c:v>1177219.835038041</c:v>
                </c:pt>
                <c:pt idx="367">
                  <c:v>1177035.057576692</c:v>
                </c:pt>
                <c:pt idx="368">
                  <c:v>1175779.90382255</c:v>
                </c:pt>
                <c:pt idx="369">
                  <c:v>1174826.859089831</c:v>
                </c:pt>
                <c:pt idx="370">
                  <c:v>1173793.769968153</c:v>
                </c:pt>
                <c:pt idx="371">
                  <c:v>1172333.982299973</c:v>
                </c:pt>
                <c:pt idx="372">
                  <c:v>1171602.256909222</c:v>
                </c:pt>
                <c:pt idx="373">
                  <c:v>1170436.95863004</c:v>
                </c:pt>
                <c:pt idx="374">
                  <c:v>1168825.378251847</c:v>
                </c:pt>
                <c:pt idx="375">
                  <c:v>1169118.706356843</c:v>
                </c:pt>
                <c:pt idx="376">
                  <c:v>1169202.300523678</c:v>
                </c:pt>
                <c:pt idx="377">
                  <c:v>1165709.878564694</c:v>
                </c:pt>
                <c:pt idx="378">
                  <c:v>1161689.688026522</c:v>
                </c:pt>
                <c:pt idx="379">
                  <c:v>1159681.501825446</c:v>
                </c:pt>
                <c:pt idx="380">
                  <c:v>1160597.760347454</c:v>
                </c:pt>
                <c:pt idx="381">
                  <c:v>1161229.870050205</c:v>
                </c:pt>
                <c:pt idx="382">
                  <c:v>1158868.446335739</c:v>
                </c:pt>
                <c:pt idx="383">
                  <c:v>1157918.829525059</c:v>
                </c:pt>
                <c:pt idx="384">
                  <c:v>1158173.987973608</c:v>
                </c:pt>
                <c:pt idx="385">
                  <c:v>1157160.841857651</c:v>
                </c:pt>
                <c:pt idx="386">
                  <c:v>1156346.636588502</c:v>
                </c:pt>
                <c:pt idx="387">
                  <c:v>1156283.749332946</c:v>
                </c:pt>
                <c:pt idx="388">
                  <c:v>1155260.338589704</c:v>
                </c:pt>
                <c:pt idx="389">
                  <c:v>1154107.494988241</c:v>
                </c:pt>
                <c:pt idx="390">
                  <c:v>1153655.681188173</c:v>
                </c:pt>
                <c:pt idx="391">
                  <c:v>1152019.492304209</c:v>
                </c:pt>
                <c:pt idx="392">
                  <c:v>1150805.386162049</c:v>
                </c:pt>
                <c:pt idx="393">
                  <c:v>1153096.354396867</c:v>
                </c:pt>
                <c:pt idx="394">
                  <c:v>1156331.947675215</c:v>
                </c:pt>
                <c:pt idx="395">
                  <c:v>1157531.500020145</c:v>
                </c:pt>
                <c:pt idx="396">
                  <c:v>1155099.872086025</c:v>
                </c:pt>
                <c:pt idx="397">
                  <c:v>1152965.786708439</c:v>
                </c:pt>
                <c:pt idx="398">
                  <c:v>1154710.722274597</c:v>
                </c:pt>
                <c:pt idx="399">
                  <c:v>1155013.548861502</c:v>
                </c:pt>
                <c:pt idx="400">
                  <c:v>1155021.364169209</c:v>
                </c:pt>
                <c:pt idx="401">
                  <c:v>1154991.716936474</c:v>
                </c:pt>
                <c:pt idx="402">
                  <c:v>1154708.572768673</c:v>
                </c:pt>
                <c:pt idx="403">
                  <c:v>1153939.913344057</c:v>
                </c:pt>
                <c:pt idx="404">
                  <c:v>1154114.808809204</c:v>
                </c:pt>
                <c:pt idx="405">
                  <c:v>1154176.659988162</c:v>
                </c:pt>
                <c:pt idx="406">
                  <c:v>1153544.942495368</c:v>
                </c:pt>
                <c:pt idx="407">
                  <c:v>1154614.108252979</c:v>
                </c:pt>
                <c:pt idx="408">
                  <c:v>1155898.627385305</c:v>
                </c:pt>
                <c:pt idx="409">
                  <c:v>1152543.833017723</c:v>
                </c:pt>
                <c:pt idx="410">
                  <c:v>1148371.637483475</c:v>
                </c:pt>
                <c:pt idx="411">
                  <c:v>1146998.782848015</c:v>
                </c:pt>
                <c:pt idx="412">
                  <c:v>1147144.109019717</c:v>
                </c:pt>
                <c:pt idx="413">
                  <c:v>1148558.235543121</c:v>
                </c:pt>
                <c:pt idx="414">
                  <c:v>1147900.261973689</c:v>
                </c:pt>
                <c:pt idx="415">
                  <c:v>1146984.937684888</c:v>
                </c:pt>
                <c:pt idx="416">
                  <c:v>1147038.034672062</c:v>
                </c:pt>
                <c:pt idx="417">
                  <c:v>1146288.818910554</c:v>
                </c:pt>
                <c:pt idx="418">
                  <c:v>1145965.021790586</c:v>
                </c:pt>
                <c:pt idx="419">
                  <c:v>1145636.298895819</c:v>
                </c:pt>
                <c:pt idx="420">
                  <c:v>1145001.075350571</c:v>
                </c:pt>
                <c:pt idx="421">
                  <c:v>1145346.113711409</c:v>
                </c:pt>
                <c:pt idx="422">
                  <c:v>1145319.591144413</c:v>
                </c:pt>
                <c:pt idx="423">
                  <c:v>1144319.23065265</c:v>
                </c:pt>
                <c:pt idx="424">
                  <c:v>1144837.454224991</c:v>
                </c:pt>
                <c:pt idx="425">
                  <c:v>1144001.550073572</c:v>
                </c:pt>
                <c:pt idx="426">
                  <c:v>1149472.567489682</c:v>
                </c:pt>
                <c:pt idx="427">
                  <c:v>1144531.097404831</c:v>
                </c:pt>
                <c:pt idx="428">
                  <c:v>1147700.797653293</c:v>
                </c:pt>
                <c:pt idx="429">
                  <c:v>1145408.273435457</c:v>
                </c:pt>
                <c:pt idx="430">
                  <c:v>1144263.845127647</c:v>
                </c:pt>
                <c:pt idx="431">
                  <c:v>1146607.889393111</c:v>
                </c:pt>
                <c:pt idx="432">
                  <c:v>1146452.210064108</c:v>
                </c:pt>
                <c:pt idx="433">
                  <c:v>1147052.106090488</c:v>
                </c:pt>
                <c:pt idx="434">
                  <c:v>1147232.117975368</c:v>
                </c:pt>
                <c:pt idx="435">
                  <c:v>1147656.497787111</c:v>
                </c:pt>
                <c:pt idx="436">
                  <c:v>1146844.634688947</c:v>
                </c:pt>
                <c:pt idx="437">
                  <c:v>1148842.320008113</c:v>
                </c:pt>
                <c:pt idx="438">
                  <c:v>1146901.607187057</c:v>
                </c:pt>
                <c:pt idx="439">
                  <c:v>1146621.495752822</c:v>
                </c:pt>
                <c:pt idx="440">
                  <c:v>1146515.666448495</c:v>
                </c:pt>
                <c:pt idx="441">
                  <c:v>1147538.792985418</c:v>
                </c:pt>
                <c:pt idx="442">
                  <c:v>1148059.638232515</c:v>
                </c:pt>
                <c:pt idx="443">
                  <c:v>1147821.697904989</c:v>
                </c:pt>
                <c:pt idx="444">
                  <c:v>1147874.630818109</c:v>
                </c:pt>
                <c:pt idx="445">
                  <c:v>1147434.430056602</c:v>
                </c:pt>
                <c:pt idx="446">
                  <c:v>1146945.07341185</c:v>
                </c:pt>
                <c:pt idx="447">
                  <c:v>1147422.328694388</c:v>
                </c:pt>
                <c:pt idx="448">
                  <c:v>1146780.375065248</c:v>
                </c:pt>
                <c:pt idx="449">
                  <c:v>1147253.157439423</c:v>
                </c:pt>
                <c:pt idx="450">
                  <c:v>1148299.546837485</c:v>
                </c:pt>
                <c:pt idx="451">
                  <c:v>1147027.17030726</c:v>
                </c:pt>
                <c:pt idx="452">
                  <c:v>1147460.014839401</c:v>
                </c:pt>
                <c:pt idx="453">
                  <c:v>1147071.39119882</c:v>
                </c:pt>
                <c:pt idx="454">
                  <c:v>1146438.300824502</c:v>
                </c:pt>
                <c:pt idx="455">
                  <c:v>1147149.906178917</c:v>
                </c:pt>
                <c:pt idx="456">
                  <c:v>1147496.096676678</c:v>
                </c:pt>
                <c:pt idx="457">
                  <c:v>1144888.977974966</c:v>
                </c:pt>
                <c:pt idx="458">
                  <c:v>1147045.796104506</c:v>
                </c:pt>
                <c:pt idx="459">
                  <c:v>1147173.280391739</c:v>
                </c:pt>
                <c:pt idx="460">
                  <c:v>1146604.271768582</c:v>
                </c:pt>
                <c:pt idx="461">
                  <c:v>1146988.720903831</c:v>
                </c:pt>
                <c:pt idx="462">
                  <c:v>1147509.682456848</c:v>
                </c:pt>
                <c:pt idx="463">
                  <c:v>1146852.166924564</c:v>
                </c:pt>
                <c:pt idx="464">
                  <c:v>1147944.277188916</c:v>
                </c:pt>
                <c:pt idx="465">
                  <c:v>1147076.632949908</c:v>
                </c:pt>
                <c:pt idx="466">
                  <c:v>1147329.290058756</c:v>
                </c:pt>
                <c:pt idx="467">
                  <c:v>1147650.886283442</c:v>
                </c:pt>
                <c:pt idx="468">
                  <c:v>1146445.031904924</c:v>
                </c:pt>
                <c:pt idx="469">
                  <c:v>1146264.29511753</c:v>
                </c:pt>
                <c:pt idx="470">
                  <c:v>1146766.46760297</c:v>
                </c:pt>
                <c:pt idx="471">
                  <c:v>1146660.230410391</c:v>
                </c:pt>
                <c:pt idx="472">
                  <c:v>1146675.362733253</c:v>
                </c:pt>
                <c:pt idx="473">
                  <c:v>1146865.0905616</c:v>
                </c:pt>
                <c:pt idx="474">
                  <c:v>1147218.253138099</c:v>
                </c:pt>
                <c:pt idx="475">
                  <c:v>1146860.40814729</c:v>
                </c:pt>
                <c:pt idx="476">
                  <c:v>1147576.397374433</c:v>
                </c:pt>
                <c:pt idx="477">
                  <c:v>1147792.367331451</c:v>
                </c:pt>
                <c:pt idx="478">
                  <c:v>1147272.882440798</c:v>
                </c:pt>
                <c:pt idx="479">
                  <c:v>1147352.700252819</c:v>
                </c:pt>
                <c:pt idx="480">
                  <c:v>1147337.740485882</c:v>
                </c:pt>
                <c:pt idx="481">
                  <c:v>1147428.472161362</c:v>
                </c:pt>
                <c:pt idx="482">
                  <c:v>1147967.000809032</c:v>
                </c:pt>
                <c:pt idx="483">
                  <c:v>1146949.380789224</c:v>
                </c:pt>
                <c:pt idx="484">
                  <c:v>1147430.422840901</c:v>
                </c:pt>
                <c:pt idx="485">
                  <c:v>1147349.216281099</c:v>
                </c:pt>
                <c:pt idx="486">
                  <c:v>1147173.467139718</c:v>
                </c:pt>
                <c:pt idx="487">
                  <c:v>1147674.606980486</c:v>
                </c:pt>
                <c:pt idx="488">
                  <c:v>1147649.74020552</c:v>
                </c:pt>
                <c:pt idx="489">
                  <c:v>1147618.748193774</c:v>
                </c:pt>
                <c:pt idx="490">
                  <c:v>1146961.000128241</c:v>
                </c:pt>
                <c:pt idx="491">
                  <c:v>1147284.458210742</c:v>
                </c:pt>
                <c:pt idx="492">
                  <c:v>1147475.525502918</c:v>
                </c:pt>
                <c:pt idx="493">
                  <c:v>1147439.438827705</c:v>
                </c:pt>
                <c:pt idx="494">
                  <c:v>1147601.703990656</c:v>
                </c:pt>
                <c:pt idx="495">
                  <c:v>1147758.387879224</c:v>
                </c:pt>
                <c:pt idx="496">
                  <c:v>1147403.13881592</c:v>
                </c:pt>
                <c:pt idx="497">
                  <c:v>1147579.262902624</c:v>
                </c:pt>
                <c:pt idx="498">
                  <c:v>1147485.471256508</c:v>
                </c:pt>
                <c:pt idx="499">
                  <c:v>1147087.452146192</c:v>
                </c:pt>
                <c:pt idx="500">
                  <c:v>1147485.288103708</c:v>
                </c:pt>
                <c:pt idx="501">
                  <c:v>1147373.468400171</c:v>
                </c:pt>
                <c:pt idx="502">
                  <c:v>1147572.66896019</c:v>
                </c:pt>
                <c:pt idx="503">
                  <c:v>1147377.74041225</c:v>
                </c:pt>
                <c:pt idx="504">
                  <c:v>1147261.460909258</c:v>
                </c:pt>
                <c:pt idx="505">
                  <c:v>1147359.331072059</c:v>
                </c:pt>
                <c:pt idx="506">
                  <c:v>1147264.44728788</c:v>
                </c:pt>
                <c:pt idx="507">
                  <c:v>1147284.827988472</c:v>
                </c:pt>
                <c:pt idx="508">
                  <c:v>1147522.797239686</c:v>
                </c:pt>
                <c:pt idx="509">
                  <c:v>1146887.857181863</c:v>
                </c:pt>
                <c:pt idx="510">
                  <c:v>1147575.971724095</c:v>
                </c:pt>
                <c:pt idx="511">
                  <c:v>1147348.063086579</c:v>
                </c:pt>
                <c:pt idx="512">
                  <c:v>1147334.289377357</c:v>
                </c:pt>
                <c:pt idx="513">
                  <c:v>1147470.128059955</c:v>
                </c:pt>
                <c:pt idx="514">
                  <c:v>1147253.263244195</c:v>
                </c:pt>
                <c:pt idx="515">
                  <c:v>1147310.425793815</c:v>
                </c:pt>
                <c:pt idx="516">
                  <c:v>1147280.455160189</c:v>
                </c:pt>
                <c:pt idx="517">
                  <c:v>1147279.529393124</c:v>
                </c:pt>
                <c:pt idx="518">
                  <c:v>1147244.331422904</c:v>
                </c:pt>
                <c:pt idx="519">
                  <c:v>1147259.960990395</c:v>
                </c:pt>
                <c:pt idx="520">
                  <c:v>1147229.592436003</c:v>
                </c:pt>
                <c:pt idx="521">
                  <c:v>1147266.953325763</c:v>
                </c:pt>
                <c:pt idx="522">
                  <c:v>1146994.913886501</c:v>
                </c:pt>
                <c:pt idx="523">
                  <c:v>1146976.677983492</c:v>
                </c:pt>
                <c:pt idx="524">
                  <c:v>1146825.924532172</c:v>
                </c:pt>
                <c:pt idx="525">
                  <c:v>1146884.511714888</c:v>
                </c:pt>
                <c:pt idx="526">
                  <c:v>1146943.626598521</c:v>
                </c:pt>
                <c:pt idx="527">
                  <c:v>1146897.176001437</c:v>
                </c:pt>
                <c:pt idx="528">
                  <c:v>1147021.392300444</c:v>
                </c:pt>
                <c:pt idx="529">
                  <c:v>1146942.840632581</c:v>
                </c:pt>
                <c:pt idx="530">
                  <c:v>1146995.254079269</c:v>
                </c:pt>
                <c:pt idx="531">
                  <c:v>1146921.779663861</c:v>
                </c:pt>
                <c:pt idx="532">
                  <c:v>1146975.548929468</c:v>
                </c:pt>
                <c:pt idx="533">
                  <c:v>1147016.476029893</c:v>
                </c:pt>
                <c:pt idx="534">
                  <c:v>1147061.364232852</c:v>
                </c:pt>
                <c:pt idx="535">
                  <c:v>1146961.212976481</c:v>
                </c:pt>
                <c:pt idx="536">
                  <c:v>1146819.156822983</c:v>
                </c:pt>
                <c:pt idx="537">
                  <c:v>1146972.95731215</c:v>
                </c:pt>
                <c:pt idx="538">
                  <c:v>1147043.998600333</c:v>
                </c:pt>
                <c:pt idx="539">
                  <c:v>1146929.887648068</c:v>
                </c:pt>
                <c:pt idx="540">
                  <c:v>1146904.556143322</c:v>
                </c:pt>
                <c:pt idx="541">
                  <c:v>1147085.418415106</c:v>
                </c:pt>
                <c:pt idx="542">
                  <c:v>1146983.471839996</c:v>
                </c:pt>
                <c:pt idx="543">
                  <c:v>1146969.516051917</c:v>
                </c:pt>
                <c:pt idx="544">
                  <c:v>1146967.874360527</c:v>
                </c:pt>
                <c:pt idx="545">
                  <c:v>1146979.26156167</c:v>
                </c:pt>
                <c:pt idx="546">
                  <c:v>1146989.704059092</c:v>
                </c:pt>
                <c:pt idx="547">
                  <c:v>1147039.593807169</c:v>
                </c:pt>
                <c:pt idx="548">
                  <c:v>1147004.791689749</c:v>
                </c:pt>
                <c:pt idx="549">
                  <c:v>1147041.377398729</c:v>
                </c:pt>
                <c:pt idx="550">
                  <c:v>1147003.838799086</c:v>
                </c:pt>
                <c:pt idx="551">
                  <c:v>1147073.525192333</c:v>
                </c:pt>
                <c:pt idx="552">
                  <c:v>1147073.460920539</c:v>
                </c:pt>
                <c:pt idx="553">
                  <c:v>1147065.681581815</c:v>
                </c:pt>
                <c:pt idx="554">
                  <c:v>1147088.689525847</c:v>
                </c:pt>
                <c:pt idx="555">
                  <c:v>1147020.316374034</c:v>
                </c:pt>
                <c:pt idx="556">
                  <c:v>1147156.56438926</c:v>
                </c:pt>
                <c:pt idx="557">
                  <c:v>1147083.58957842</c:v>
                </c:pt>
                <c:pt idx="558">
                  <c:v>1147161.673733763</c:v>
                </c:pt>
                <c:pt idx="559">
                  <c:v>1147050.172531552</c:v>
                </c:pt>
                <c:pt idx="560">
                  <c:v>1147001.405154112</c:v>
                </c:pt>
                <c:pt idx="561">
                  <c:v>1147068.391458603</c:v>
                </c:pt>
                <c:pt idx="562">
                  <c:v>1147007.924813695</c:v>
                </c:pt>
                <c:pt idx="563">
                  <c:v>1147070.866284612</c:v>
                </c:pt>
                <c:pt idx="564">
                  <c:v>1147157.442632009</c:v>
                </c:pt>
                <c:pt idx="565">
                  <c:v>1147048.687757876</c:v>
                </c:pt>
                <c:pt idx="566">
                  <c:v>1147037.711122498</c:v>
                </c:pt>
                <c:pt idx="567">
                  <c:v>1147042.825212834</c:v>
                </c:pt>
                <c:pt idx="568">
                  <c:v>1147036.238273887</c:v>
                </c:pt>
                <c:pt idx="569">
                  <c:v>1147033.154235721</c:v>
                </c:pt>
                <c:pt idx="570">
                  <c:v>1147005.282721921</c:v>
                </c:pt>
                <c:pt idx="571">
                  <c:v>1147028.981535518</c:v>
                </c:pt>
                <c:pt idx="572">
                  <c:v>1147032.112574857</c:v>
                </c:pt>
                <c:pt idx="573">
                  <c:v>1147000.257953587</c:v>
                </c:pt>
                <c:pt idx="574">
                  <c:v>1147007.325974507</c:v>
                </c:pt>
                <c:pt idx="575">
                  <c:v>1147081.6650964</c:v>
                </c:pt>
                <c:pt idx="576">
                  <c:v>1147076.745885456</c:v>
                </c:pt>
                <c:pt idx="577">
                  <c:v>1147103.326445777</c:v>
                </c:pt>
                <c:pt idx="578">
                  <c:v>1147126.780190435</c:v>
                </c:pt>
                <c:pt idx="579">
                  <c:v>1147118.984231772</c:v>
                </c:pt>
                <c:pt idx="580">
                  <c:v>1147101.023236562</c:v>
                </c:pt>
                <c:pt idx="581">
                  <c:v>1147098.588000856</c:v>
                </c:pt>
                <c:pt idx="582">
                  <c:v>1147107.158396339</c:v>
                </c:pt>
                <c:pt idx="583">
                  <c:v>1147129.860583383</c:v>
                </c:pt>
                <c:pt idx="584">
                  <c:v>1147142.664831974</c:v>
                </c:pt>
                <c:pt idx="585">
                  <c:v>1147158.786213115</c:v>
                </c:pt>
                <c:pt idx="586">
                  <c:v>1147129.713375131</c:v>
                </c:pt>
                <c:pt idx="587">
                  <c:v>1147104.87569741</c:v>
                </c:pt>
                <c:pt idx="588">
                  <c:v>1147086.868240091</c:v>
                </c:pt>
                <c:pt idx="589">
                  <c:v>1147069.023722338</c:v>
                </c:pt>
                <c:pt idx="590">
                  <c:v>1147130.375964994</c:v>
                </c:pt>
                <c:pt idx="591">
                  <c:v>1147105.331623857</c:v>
                </c:pt>
                <c:pt idx="592">
                  <c:v>1147108.8217124</c:v>
                </c:pt>
                <c:pt idx="593">
                  <c:v>1147116.486969541</c:v>
                </c:pt>
                <c:pt idx="594">
                  <c:v>1147095.658814726</c:v>
                </c:pt>
                <c:pt idx="595">
                  <c:v>1147103.82304584</c:v>
                </c:pt>
                <c:pt idx="596">
                  <c:v>1147114.510953397</c:v>
                </c:pt>
                <c:pt idx="597">
                  <c:v>1147110.605511795</c:v>
                </c:pt>
                <c:pt idx="598">
                  <c:v>1147096.778054477</c:v>
                </c:pt>
                <c:pt idx="599">
                  <c:v>1147120.838324638</c:v>
                </c:pt>
                <c:pt idx="600">
                  <c:v>1147105.054246497</c:v>
                </c:pt>
                <c:pt idx="601">
                  <c:v>1147103.452103412</c:v>
                </c:pt>
                <c:pt idx="602">
                  <c:v>1147087.000709772</c:v>
                </c:pt>
                <c:pt idx="603">
                  <c:v>1147095.824459198</c:v>
                </c:pt>
                <c:pt idx="604">
                  <c:v>1147104.428584053</c:v>
                </c:pt>
                <c:pt idx="605">
                  <c:v>1147104.842905448</c:v>
                </c:pt>
                <c:pt idx="606">
                  <c:v>1147083.58309909</c:v>
                </c:pt>
                <c:pt idx="607">
                  <c:v>1147081.934708046</c:v>
                </c:pt>
                <c:pt idx="608">
                  <c:v>1147084.066882359</c:v>
                </c:pt>
                <c:pt idx="609">
                  <c:v>1147092.797419525</c:v>
                </c:pt>
                <c:pt idx="610">
                  <c:v>1147104.782041687</c:v>
                </c:pt>
                <c:pt idx="611">
                  <c:v>1147108.299514668</c:v>
                </c:pt>
                <c:pt idx="612">
                  <c:v>1147099.839232449</c:v>
                </c:pt>
                <c:pt idx="613">
                  <c:v>1147082.52349905</c:v>
                </c:pt>
                <c:pt idx="614">
                  <c:v>1147081.061882825</c:v>
                </c:pt>
                <c:pt idx="615">
                  <c:v>1147103.117184789</c:v>
                </c:pt>
                <c:pt idx="616">
                  <c:v>1147089.859738782</c:v>
                </c:pt>
                <c:pt idx="617">
                  <c:v>1147073.461869632</c:v>
                </c:pt>
                <c:pt idx="618">
                  <c:v>1147099.956421248</c:v>
                </c:pt>
                <c:pt idx="619">
                  <c:v>1147082.232017169</c:v>
                </c:pt>
                <c:pt idx="620">
                  <c:v>1147089.453378178</c:v>
                </c:pt>
                <c:pt idx="621">
                  <c:v>1147090.455548994</c:v>
                </c:pt>
                <c:pt idx="622">
                  <c:v>1147097.18081244</c:v>
                </c:pt>
                <c:pt idx="623">
                  <c:v>1147102.629714255</c:v>
                </c:pt>
                <c:pt idx="624">
                  <c:v>1147104.521532672</c:v>
                </c:pt>
                <c:pt idx="625">
                  <c:v>1147095.346952401</c:v>
                </c:pt>
                <c:pt idx="626">
                  <c:v>1147100.622284445</c:v>
                </c:pt>
                <c:pt idx="627">
                  <c:v>1147104.364008741</c:v>
                </c:pt>
                <c:pt idx="628">
                  <c:v>1147100.353312861</c:v>
                </c:pt>
                <c:pt idx="629">
                  <c:v>1147106.539634269</c:v>
                </c:pt>
                <c:pt idx="630">
                  <c:v>1147105.998273219</c:v>
                </c:pt>
                <c:pt idx="631">
                  <c:v>1147101.723325477</c:v>
                </c:pt>
                <c:pt idx="632">
                  <c:v>1147096.227661374</c:v>
                </c:pt>
                <c:pt idx="633">
                  <c:v>1147106.063625287</c:v>
                </c:pt>
                <c:pt idx="634">
                  <c:v>1147101.317196193</c:v>
                </c:pt>
                <c:pt idx="635">
                  <c:v>1147113.677349176</c:v>
                </c:pt>
                <c:pt idx="636">
                  <c:v>1147107.500536545</c:v>
                </c:pt>
                <c:pt idx="637">
                  <c:v>1147097.752670536</c:v>
                </c:pt>
                <c:pt idx="638">
                  <c:v>1147103.512914576</c:v>
                </c:pt>
                <c:pt idx="639">
                  <c:v>1147089.118596484</c:v>
                </c:pt>
                <c:pt idx="640">
                  <c:v>1147090.228517161</c:v>
                </c:pt>
                <c:pt idx="641">
                  <c:v>1147080.568594392</c:v>
                </c:pt>
                <c:pt idx="642">
                  <c:v>1147092.122190085</c:v>
                </c:pt>
                <c:pt idx="643">
                  <c:v>1147089.833068349</c:v>
                </c:pt>
                <c:pt idx="644">
                  <c:v>1147086.37022694</c:v>
                </c:pt>
                <c:pt idx="645">
                  <c:v>1147079.282997992</c:v>
                </c:pt>
                <c:pt idx="646">
                  <c:v>1147084.593300374</c:v>
                </c:pt>
                <c:pt idx="647">
                  <c:v>1147085.638413927</c:v>
                </c:pt>
                <c:pt idx="648">
                  <c:v>1147084.365804235</c:v>
                </c:pt>
                <c:pt idx="649">
                  <c:v>1147086.395968587</c:v>
                </c:pt>
                <c:pt idx="650">
                  <c:v>1147090.939540584</c:v>
                </c:pt>
                <c:pt idx="651">
                  <c:v>1147084.208154408</c:v>
                </c:pt>
                <c:pt idx="652">
                  <c:v>1147089.218927122</c:v>
                </c:pt>
                <c:pt idx="653">
                  <c:v>1147086.188688747</c:v>
                </c:pt>
                <c:pt idx="654">
                  <c:v>1147083.534438233</c:v>
                </c:pt>
                <c:pt idx="655">
                  <c:v>1147086.514576144</c:v>
                </c:pt>
                <c:pt idx="656">
                  <c:v>1147088.313794877</c:v>
                </c:pt>
                <c:pt idx="657">
                  <c:v>1147086.006507932</c:v>
                </c:pt>
                <c:pt idx="658">
                  <c:v>1147081.871432557</c:v>
                </c:pt>
                <c:pt idx="659">
                  <c:v>1147087.137439638</c:v>
                </c:pt>
                <c:pt idx="660">
                  <c:v>1147085.761893386</c:v>
                </c:pt>
                <c:pt idx="661">
                  <c:v>1147081.884666221</c:v>
                </c:pt>
                <c:pt idx="662">
                  <c:v>1147091.229474517</c:v>
                </c:pt>
                <c:pt idx="663">
                  <c:v>1147086.108277039</c:v>
                </c:pt>
                <c:pt idx="664">
                  <c:v>1147086.237186204</c:v>
                </c:pt>
                <c:pt idx="665">
                  <c:v>1147085.082955624</c:v>
                </c:pt>
                <c:pt idx="666">
                  <c:v>1147083.809911365</c:v>
                </c:pt>
                <c:pt idx="667">
                  <c:v>1147083.766056724</c:v>
                </c:pt>
                <c:pt idx="668">
                  <c:v>1147084.762586762</c:v>
                </c:pt>
                <c:pt idx="669">
                  <c:v>1147086.294528568</c:v>
                </c:pt>
                <c:pt idx="670">
                  <c:v>1147086.190609746</c:v>
                </c:pt>
                <c:pt idx="671">
                  <c:v>1147086.192403291</c:v>
                </c:pt>
                <c:pt idx="672">
                  <c:v>1147086.494993426</c:v>
                </c:pt>
                <c:pt idx="673">
                  <c:v>1147086.123952069</c:v>
                </c:pt>
                <c:pt idx="674">
                  <c:v>1147089.169719343</c:v>
                </c:pt>
                <c:pt idx="675">
                  <c:v>1147088.9982622</c:v>
                </c:pt>
                <c:pt idx="676">
                  <c:v>1147092.553185822</c:v>
                </c:pt>
                <c:pt idx="677">
                  <c:v>1147090.515654735</c:v>
                </c:pt>
                <c:pt idx="678">
                  <c:v>1147087.16047387</c:v>
                </c:pt>
                <c:pt idx="679">
                  <c:v>1147089.847301571</c:v>
                </c:pt>
                <c:pt idx="680">
                  <c:v>1147089.36415068</c:v>
                </c:pt>
                <c:pt idx="681">
                  <c:v>1147088.973245896</c:v>
                </c:pt>
                <c:pt idx="682">
                  <c:v>1147086.686045638</c:v>
                </c:pt>
                <c:pt idx="683">
                  <c:v>1147088.472686323</c:v>
                </c:pt>
                <c:pt idx="684">
                  <c:v>1147090.243581838</c:v>
                </c:pt>
                <c:pt idx="685">
                  <c:v>1147089.004418595</c:v>
                </c:pt>
                <c:pt idx="686">
                  <c:v>1147088.60963322</c:v>
                </c:pt>
                <c:pt idx="687">
                  <c:v>1147088.768878938</c:v>
                </c:pt>
                <c:pt idx="688">
                  <c:v>1147088.664443627</c:v>
                </c:pt>
                <c:pt idx="689">
                  <c:v>1147088.860662038</c:v>
                </c:pt>
                <c:pt idx="690">
                  <c:v>1147088.120545051</c:v>
                </c:pt>
                <c:pt idx="691">
                  <c:v>1147086.377758445</c:v>
                </c:pt>
                <c:pt idx="692">
                  <c:v>1147088.56832413</c:v>
                </c:pt>
                <c:pt idx="693">
                  <c:v>1147087.618446508</c:v>
                </c:pt>
                <c:pt idx="694">
                  <c:v>1147086.987599099</c:v>
                </c:pt>
                <c:pt idx="695">
                  <c:v>1147088.698521172</c:v>
                </c:pt>
                <c:pt idx="696">
                  <c:v>1147087.918974191</c:v>
                </c:pt>
                <c:pt idx="697">
                  <c:v>1147088.752400348</c:v>
                </c:pt>
                <c:pt idx="698">
                  <c:v>1147088.561113793</c:v>
                </c:pt>
                <c:pt idx="699">
                  <c:v>1147088.870910235</c:v>
                </c:pt>
                <c:pt idx="700">
                  <c:v>1147090.3478836</c:v>
                </c:pt>
                <c:pt idx="701">
                  <c:v>1147088.674361722</c:v>
                </c:pt>
                <c:pt idx="702">
                  <c:v>1147088.728759123</c:v>
                </c:pt>
                <c:pt idx="703">
                  <c:v>1147087.949943835</c:v>
                </c:pt>
                <c:pt idx="704">
                  <c:v>1147087.524082069</c:v>
                </c:pt>
                <c:pt idx="705">
                  <c:v>1147088.457455357</c:v>
                </c:pt>
                <c:pt idx="706">
                  <c:v>1147087.890289658</c:v>
                </c:pt>
                <c:pt idx="707">
                  <c:v>1147088.368449181</c:v>
                </c:pt>
                <c:pt idx="708">
                  <c:v>1147087.9536373</c:v>
                </c:pt>
                <c:pt idx="709">
                  <c:v>1147088.594994057</c:v>
                </c:pt>
                <c:pt idx="710">
                  <c:v>1147088.827988622</c:v>
                </c:pt>
                <c:pt idx="711">
                  <c:v>1147088.555035303</c:v>
                </c:pt>
                <c:pt idx="712">
                  <c:v>1147088.967734959</c:v>
                </c:pt>
                <c:pt idx="713">
                  <c:v>1147088.190539718</c:v>
                </c:pt>
                <c:pt idx="714">
                  <c:v>1147089.050219034</c:v>
                </c:pt>
                <c:pt idx="715">
                  <c:v>1147089.429875048</c:v>
                </c:pt>
                <c:pt idx="716">
                  <c:v>1147089.485963342</c:v>
                </c:pt>
                <c:pt idx="717">
                  <c:v>1147089.355344828</c:v>
                </c:pt>
                <c:pt idx="718">
                  <c:v>1147089.302723147</c:v>
                </c:pt>
                <c:pt idx="719">
                  <c:v>1147089.45265534</c:v>
                </c:pt>
                <c:pt idx="720">
                  <c:v>1147089.308612575</c:v>
                </c:pt>
                <c:pt idx="721">
                  <c:v>1147090.122739497</c:v>
                </c:pt>
                <c:pt idx="722">
                  <c:v>1147088.988960658</c:v>
                </c:pt>
                <c:pt idx="723">
                  <c:v>1147089.709657569</c:v>
                </c:pt>
                <c:pt idx="724">
                  <c:v>1147089.345090947</c:v>
                </c:pt>
                <c:pt idx="725">
                  <c:v>1147089.726774005</c:v>
                </c:pt>
                <c:pt idx="726">
                  <c:v>1147089.173857898</c:v>
                </c:pt>
                <c:pt idx="727">
                  <c:v>1147089.29667462</c:v>
                </c:pt>
                <c:pt idx="728">
                  <c:v>1147089.123007081</c:v>
                </c:pt>
                <c:pt idx="729">
                  <c:v>1147088.982990936</c:v>
                </c:pt>
                <c:pt idx="730">
                  <c:v>1147088.968965266</c:v>
                </c:pt>
                <c:pt idx="731">
                  <c:v>1147088.92666526</c:v>
                </c:pt>
                <c:pt idx="732">
                  <c:v>1147088.709451922</c:v>
                </c:pt>
                <c:pt idx="733">
                  <c:v>1147088.695559242</c:v>
                </c:pt>
                <c:pt idx="734">
                  <c:v>1147088.748437526</c:v>
                </c:pt>
                <c:pt idx="735">
                  <c:v>1147088.745429031</c:v>
                </c:pt>
                <c:pt idx="736">
                  <c:v>1147088.993056391</c:v>
                </c:pt>
                <c:pt idx="737">
                  <c:v>1147088.690548353</c:v>
                </c:pt>
                <c:pt idx="738">
                  <c:v>1147088.962695169</c:v>
                </c:pt>
                <c:pt idx="739">
                  <c:v>1147088.979614835</c:v>
                </c:pt>
                <c:pt idx="740">
                  <c:v>1147088.972393075</c:v>
                </c:pt>
                <c:pt idx="741">
                  <c:v>1147088.962432191</c:v>
                </c:pt>
                <c:pt idx="742">
                  <c:v>1147089.055520671</c:v>
                </c:pt>
                <c:pt idx="743">
                  <c:v>1147089.173132791</c:v>
                </c:pt>
                <c:pt idx="744">
                  <c:v>1147088.868050915</c:v>
                </c:pt>
                <c:pt idx="745">
                  <c:v>1147089.228631144</c:v>
                </c:pt>
                <c:pt idx="746">
                  <c:v>1147089.240029425</c:v>
                </c:pt>
                <c:pt idx="747">
                  <c:v>1147089.312783011</c:v>
                </c:pt>
                <c:pt idx="748">
                  <c:v>1147089.229041587</c:v>
                </c:pt>
                <c:pt idx="749">
                  <c:v>1147089.556192758</c:v>
                </c:pt>
                <c:pt idx="750">
                  <c:v>1147089.344939778</c:v>
                </c:pt>
                <c:pt idx="751">
                  <c:v>1147089.409890887</c:v>
                </c:pt>
                <c:pt idx="752">
                  <c:v>1147089.327068942</c:v>
                </c:pt>
                <c:pt idx="753">
                  <c:v>1147088.895964272</c:v>
                </c:pt>
                <c:pt idx="754">
                  <c:v>1147089.234995128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TE y TT!$C$2:$C$756</c:f>
              <c:numCache>
                <c:formatCode>General</c:formatCode>
                <c:ptCount val="755"/>
                <c:pt idx="0">
                  <c:v>8410280.375445101</c:v>
                </c:pt>
                <c:pt idx="1">
                  <c:v>62334349.09518465</c:v>
                </c:pt>
                <c:pt idx="2">
                  <c:v>61544903.77190149</c:v>
                </c:pt>
                <c:pt idx="3">
                  <c:v>60750077.10371695</c:v>
                </c:pt>
                <c:pt idx="4">
                  <c:v>59951074.67096602</c:v>
                </c:pt>
                <c:pt idx="5">
                  <c:v>59148855.588329</c:v>
                </c:pt>
                <c:pt idx="6">
                  <c:v>58344208.43295352</c:v>
                </c:pt>
                <c:pt idx="7">
                  <c:v>57537803.89371952</c:v>
                </c:pt>
                <c:pt idx="8">
                  <c:v>56730233.04321884</c:v>
                </c:pt>
                <c:pt idx="9">
                  <c:v>55922036.74812546</c:v>
                </c:pt>
                <c:pt idx="10">
                  <c:v>55113729.86314903</c:v>
                </c:pt>
                <c:pt idx="11">
                  <c:v>54305822.84261505</c:v>
                </c:pt>
                <c:pt idx="12">
                  <c:v>53522562.84108548</c:v>
                </c:pt>
                <c:pt idx="13">
                  <c:v>52741900.45510506</c:v>
                </c:pt>
                <c:pt idx="14">
                  <c:v>51965383.5328608</c:v>
                </c:pt>
                <c:pt idx="15">
                  <c:v>51194906.61464588</c:v>
                </c:pt>
                <c:pt idx="16">
                  <c:v>32376533.13977373</c:v>
                </c:pt>
                <c:pt idx="17">
                  <c:v>25888514.17626071</c:v>
                </c:pt>
                <c:pt idx="18">
                  <c:v>24145295.73219564</c:v>
                </c:pt>
                <c:pt idx="19">
                  <c:v>22855295.05761329</c:v>
                </c:pt>
                <c:pt idx="20">
                  <c:v>22800297.79381569</c:v>
                </c:pt>
                <c:pt idx="21">
                  <c:v>21807119.498693</c:v>
                </c:pt>
                <c:pt idx="22">
                  <c:v>21744999.32589136</c:v>
                </c:pt>
                <c:pt idx="23">
                  <c:v>20958674.05073941</c:v>
                </c:pt>
                <c:pt idx="24">
                  <c:v>20992632.4572699</c:v>
                </c:pt>
                <c:pt idx="25">
                  <c:v>21076519.94432661</c:v>
                </c:pt>
                <c:pt idx="26">
                  <c:v>20993094.6010236</c:v>
                </c:pt>
                <c:pt idx="27">
                  <c:v>21079414.57464284</c:v>
                </c:pt>
                <c:pt idx="28">
                  <c:v>20993087.92977873</c:v>
                </c:pt>
                <c:pt idx="29">
                  <c:v>21081461.02034866</c:v>
                </c:pt>
                <c:pt idx="30">
                  <c:v>20993414.08335075</c:v>
                </c:pt>
                <c:pt idx="31">
                  <c:v>21082388.32302953</c:v>
                </c:pt>
                <c:pt idx="32">
                  <c:v>20057170.79724212</c:v>
                </c:pt>
                <c:pt idx="33">
                  <c:v>18207011.6690731</c:v>
                </c:pt>
                <c:pt idx="34">
                  <c:v>17018452.4460342</c:v>
                </c:pt>
                <c:pt idx="35">
                  <c:v>16115949.92524947</c:v>
                </c:pt>
                <c:pt idx="36">
                  <c:v>15402685.34692517</c:v>
                </c:pt>
                <c:pt idx="37">
                  <c:v>15243638.7910542</c:v>
                </c:pt>
                <c:pt idx="38">
                  <c:v>15236966.69862723</c:v>
                </c:pt>
                <c:pt idx="39">
                  <c:v>14765909.86833601</c:v>
                </c:pt>
                <c:pt idx="40">
                  <c:v>14413355.74059152</c:v>
                </c:pt>
                <c:pt idx="41">
                  <c:v>14425431.20203386</c:v>
                </c:pt>
                <c:pt idx="42">
                  <c:v>14194269.33948936</c:v>
                </c:pt>
                <c:pt idx="43">
                  <c:v>14205452.40983176</c:v>
                </c:pt>
                <c:pt idx="44">
                  <c:v>13993548.99622745</c:v>
                </c:pt>
                <c:pt idx="45">
                  <c:v>14043929.45986693</c:v>
                </c:pt>
                <c:pt idx="46">
                  <c:v>13916816.62260848</c:v>
                </c:pt>
                <c:pt idx="47">
                  <c:v>13933872.74522018</c:v>
                </c:pt>
                <c:pt idx="48">
                  <c:v>13634848.20595217</c:v>
                </c:pt>
                <c:pt idx="49">
                  <c:v>13473353.06606392</c:v>
                </c:pt>
                <c:pt idx="50">
                  <c:v>12771986.63814431</c:v>
                </c:pt>
                <c:pt idx="51">
                  <c:v>12239530.84805573</c:v>
                </c:pt>
                <c:pt idx="52">
                  <c:v>11729102.5705108</c:v>
                </c:pt>
                <c:pt idx="53">
                  <c:v>11365812.99105461</c:v>
                </c:pt>
                <c:pt idx="54">
                  <c:v>11179602.65689634</c:v>
                </c:pt>
                <c:pt idx="55">
                  <c:v>11058611.21187316</c:v>
                </c:pt>
                <c:pt idx="56">
                  <c:v>11064047.54812646</c:v>
                </c:pt>
                <c:pt idx="57">
                  <c:v>10808028.14306941</c:v>
                </c:pt>
                <c:pt idx="58">
                  <c:v>10604468.784294</c:v>
                </c:pt>
                <c:pt idx="59">
                  <c:v>10517040.14294978</c:v>
                </c:pt>
                <c:pt idx="60">
                  <c:v>10537070.88028722</c:v>
                </c:pt>
                <c:pt idx="61">
                  <c:v>10454157.93672073</c:v>
                </c:pt>
                <c:pt idx="62">
                  <c:v>10468917.53866756</c:v>
                </c:pt>
                <c:pt idx="63">
                  <c:v>10407510.01469794</c:v>
                </c:pt>
                <c:pt idx="64">
                  <c:v>10431487.1024288</c:v>
                </c:pt>
                <c:pt idx="65">
                  <c:v>10394694.59010007</c:v>
                </c:pt>
                <c:pt idx="66">
                  <c:v>10378541.39564671</c:v>
                </c:pt>
                <c:pt idx="67">
                  <c:v>10009753.82147919</c:v>
                </c:pt>
                <c:pt idx="68">
                  <c:v>9725187.848538743</c:v>
                </c:pt>
                <c:pt idx="69">
                  <c:v>9460455.247685045</c:v>
                </c:pt>
                <c:pt idx="70">
                  <c:v>9286888.199101485</c:v>
                </c:pt>
                <c:pt idx="71">
                  <c:v>9179330.9174021</c:v>
                </c:pt>
                <c:pt idx="72">
                  <c:v>9044643.987190766</c:v>
                </c:pt>
                <c:pt idx="73">
                  <c:v>8840071.582338629</c:v>
                </c:pt>
                <c:pt idx="74">
                  <c:v>8681957.905735232</c:v>
                </c:pt>
                <c:pt idx="75">
                  <c:v>8623109.594402866</c:v>
                </c:pt>
                <c:pt idx="76">
                  <c:v>8624391.455612581</c:v>
                </c:pt>
                <c:pt idx="77">
                  <c:v>8530906.689818589</c:v>
                </c:pt>
                <c:pt idx="78">
                  <c:v>8533937.426248439</c:v>
                </c:pt>
                <c:pt idx="79">
                  <c:v>8493021.872281004</c:v>
                </c:pt>
                <c:pt idx="80">
                  <c:v>8496698.009027576</c:v>
                </c:pt>
                <c:pt idx="81">
                  <c:v>8426007.316729939</c:v>
                </c:pt>
                <c:pt idx="82">
                  <c:v>8421076.660923537</c:v>
                </c:pt>
                <c:pt idx="83">
                  <c:v>8232291.464201895</c:v>
                </c:pt>
                <c:pt idx="84">
                  <c:v>8065355.861491106</c:v>
                </c:pt>
                <c:pt idx="85">
                  <c:v>7897824.945698589</c:v>
                </c:pt>
                <c:pt idx="86">
                  <c:v>7771432.553371841</c:v>
                </c:pt>
                <c:pt idx="87">
                  <c:v>7674817.682418949</c:v>
                </c:pt>
                <c:pt idx="88">
                  <c:v>7572787.746491873</c:v>
                </c:pt>
                <c:pt idx="89">
                  <c:v>7444156.843758767</c:v>
                </c:pt>
                <c:pt idx="90">
                  <c:v>7335214.736764404</c:v>
                </c:pt>
                <c:pt idx="91">
                  <c:v>7231524.616118924</c:v>
                </c:pt>
                <c:pt idx="92">
                  <c:v>7141392.813922467</c:v>
                </c:pt>
                <c:pt idx="93">
                  <c:v>7098988.310217067</c:v>
                </c:pt>
                <c:pt idx="94">
                  <c:v>7102224.79561743</c:v>
                </c:pt>
                <c:pt idx="95">
                  <c:v>7050773.192235828</c:v>
                </c:pt>
                <c:pt idx="96">
                  <c:v>7039599.36824987</c:v>
                </c:pt>
                <c:pt idx="97">
                  <c:v>7043667.403756171</c:v>
                </c:pt>
                <c:pt idx="98">
                  <c:v>7005144.685944602</c:v>
                </c:pt>
                <c:pt idx="99">
                  <c:v>6998228.294078411</c:v>
                </c:pt>
                <c:pt idx="100">
                  <c:v>6892493.142509824</c:v>
                </c:pt>
                <c:pt idx="101">
                  <c:v>6790905.829921481</c:v>
                </c:pt>
                <c:pt idx="102">
                  <c:v>6705912.000600647</c:v>
                </c:pt>
                <c:pt idx="103">
                  <c:v>6645752.73910275</c:v>
                </c:pt>
                <c:pt idx="104">
                  <c:v>6577104.643114856</c:v>
                </c:pt>
                <c:pt idx="105">
                  <c:v>6484156.67429336</c:v>
                </c:pt>
                <c:pt idx="106">
                  <c:v>6404812.622719277</c:v>
                </c:pt>
                <c:pt idx="107">
                  <c:v>6338719.564482175</c:v>
                </c:pt>
                <c:pt idx="108">
                  <c:v>6283664.636130089</c:v>
                </c:pt>
                <c:pt idx="109">
                  <c:v>6249999.702465991</c:v>
                </c:pt>
                <c:pt idx="110">
                  <c:v>6227639.287163903</c:v>
                </c:pt>
                <c:pt idx="111">
                  <c:v>6227807.600999177</c:v>
                </c:pt>
                <c:pt idx="112">
                  <c:v>6187399.041037775</c:v>
                </c:pt>
                <c:pt idx="113">
                  <c:v>6133350.97097129</c:v>
                </c:pt>
                <c:pt idx="114">
                  <c:v>6086293.884535205</c:v>
                </c:pt>
                <c:pt idx="115">
                  <c:v>6063988.873669963</c:v>
                </c:pt>
                <c:pt idx="116">
                  <c:v>6060628.262702609</c:v>
                </c:pt>
                <c:pt idx="117">
                  <c:v>5987809.968604961</c:v>
                </c:pt>
                <c:pt idx="118">
                  <c:v>5933436.527516284</c:v>
                </c:pt>
                <c:pt idx="119">
                  <c:v>5891255.399345811</c:v>
                </c:pt>
                <c:pt idx="120">
                  <c:v>5846463.066359591</c:v>
                </c:pt>
                <c:pt idx="121">
                  <c:v>5788328.024674617</c:v>
                </c:pt>
                <c:pt idx="122">
                  <c:v>5734044.250701819</c:v>
                </c:pt>
                <c:pt idx="123">
                  <c:v>5678850.64210349</c:v>
                </c:pt>
                <c:pt idx="124">
                  <c:v>5626807.733449</c:v>
                </c:pt>
                <c:pt idx="125">
                  <c:v>5598025.350307425</c:v>
                </c:pt>
                <c:pt idx="126">
                  <c:v>5587055.707603798</c:v>
                </c:pt>
                <c:pt idx="127">
                  <c:v>5587287.384355832</c:v>
                </c:pt>
                <c:pt idx="128">
                  <c:v>5556968.695157832</c:v>
                </c:pt>
                <c:pt idx="129">
                  <c:v>5519092.695750011</c:v>
                </c:pt>
                <c:pt idx="130">
                  <c:v>5484462.251385711</c:v>
                </c:pt>
                <c:pt idx="131">
                  <c:v>5469220.069779315</c:v>
                </c:pt>
                <c:pt idx="132">
                  <c:v>5469139.503449883</c:v>
                </c:pt>
                <c:pt idx="133">
                  <c:v>5418493.473480546</c:v>
                </c:pt>
                <c:pt idx="134">
                  <c:v>5380193.421371318</c:v>
                </c:pt>
                <c:pt idx="135">
                  <c:v>5354240.010387553</c:v>
                </c:pt>
                <c:pt idx="136">
                  <c:v>5325454.958923573</c:v>
                </c:pt>
                <c:pt idx="137">
                  <c:v>5281511.83296902</c:v>
                </c:pt>
                <c:pt idx="138">
                  <c:v>5239791.418740385</c:v>
                </c:pt>
                <c:pt idx="139">
                  <c:v>5200851.516444225</c:v>
                </c:pt>
                <c:pt idx="140">
                  <c:v>5164967.575710497</c:v>
                </c:pt>
                <c:pt idx="141">
                  <c:v>5140894.401723835</c:v>
                </c:pt>
                <c:pt idx="142">
                  <c:v>5126318.23106003</c:v>
                </c:pt>
                <c:pt idx="143">
                  <c:v>5126783.515879937</c:v>
                </c:pt>
                <c:pt idx="144">
                  <c:v>5099966.133309161</c:v>
                </c:pt>
                <c:pt idx="145">
                  <c:v>5067251.320659102</c:v>
                </c:pt>
                <c:pt idx="146">
                  <c:v>5038850.79062748</c:v>
                </c:pt>
                <c:pt idx="147">
                  <c:v>5025182.854805349</c:v>
                </c:pt>
                <c:pt idx="148">
                  <c:v>5025603.149365704</c:v>
                </c:pt>
                <c:pt idx="149">
                  <c:v>4987541.827608214</c:v>
                </c:pt>
                <c:pt idx="150">
                  <c:v>4959957.692981388</c:v>
                </c:pt>
                <c:pt idx="151">
                  <c:v>4939600.318427698</c:v>
                </c:pt>
                <c:pt idx="152">
                  <c:v>4918567.874346247</c:v>
                </c:pt>
                <c:pt idx="153">
                  <c:v>4889386.222935755</c:v>
                </c:pt>
                <c:pt idx="154">
                  <c:v>4860535.705941977</c:v>
                </c:pt>
                <c:pt idx="155">
                  <c:v>4829521.972828729</c:v>
                </c:pt>
                <c:pt idx="156">
                  <c:v>4798224.9522579</c:v>
                </c:pt>
                <c:pt idx="157">
                  <c:v>4777590.33416376</c:v>
                </c:pt>
                <c:pt idx="158">
                  <c:v>4768433.841271036</c:v>
                </c:pt>
                <c:pt idx="159">
                  <c:v>4768781.519935437</c:v>
                </c:pt>
                <c:pt idx="160">
                  <c:v>4747769.524189141</c:v>
                </c:pt>
                <c:pt idx="161">
                  <c:v>4723458.056063814</c:v>
                </c:pt>
                <c:pt idx="162">
                  <c:v>4701601.500496121</c:v>
                </c:pt>
                <c:pt idx="163">
                  <c:v>4691648.61377128</c:v>
                </c:pt>
                <c:pt idx="164">
                  <c:v>4691911.412562241</c:v>
                </c:pt>
                <c:pt idx="165">
                  <c:v>4663042.832305153</c:v>
                </c:pt>
                <c:pt idx="166">
                  <c:v>4641283.071147449</c:v>
                </c:pt>
                <c:pt idx="167">
                  <c:v>4626918.075317177</c:v>
                </c:pt>
                <c:pt idx="168">
                  <c:v>4611678.722219441</c:v>
                </c:pt>
                <c:pt idx="169">
                  <c:v>4587741.690617078</c:v>
                </c:pt>
                <c:pt idx="170">
                  <c:v>4564180.054366575</c:v>
                </c:pt>
                <c:pt idx="171">
                  <c:v>4540818.186280952</c:v>
                </c:pt>
                <c:pt idx="172">
                  <c:v>4517875.387300462</c:v>
                </c:pt>
                <c:pt idx="173">
                  <c:v>4500986.339577097</c:v>
                </c:pt>
                <c:pt idx="174">
                  <c:v>4491074.959200002</c:v>
                </c:pt>
                <c:pt idx="175">
                  <c:v>4480707.206785059</c:v>
                </c:pt>
                <c:pt idx="176">
                  <c:v>4465056.162568485</c:v>
                </c:pt>
                <c:pt idx="177">
                  <c:v>4444710.124212415</c:v>
                </c:pt>
                <c:pt idx="178">
                  <c:v>4427080.027721301</c:v>
                </c:pt>
                <c:pt idx="179">
                  <c:v>4418681.430567345</c:v>
                </c:pt>
                <c:pt idx="180">
                  <c:v>4418897.671139599</c:v>
                </c:pt>
                <c:pt idx="181">
                  <c:v>4396334.07500155</c:v>
                </c:pt>
                <c:pt idx="182">
                  <c:v>4379660.843316888</c:v>
                </c:pt>
                <c:pt idx="183">
                  <c:v>4367802.197519501</c:v>
                </c:pt>
                <c:pt idx="184">
                  <c:v>4355890.599101119</c:v>
                </c:pt>
                <c:pt idx="185">
                  <c:v>4339001.446785115</c:v>
                </c:pt>
                <c:pt idx="186">
                  <c:v>4322108.962850719</c:v>
                </c:pt>
                <c:pt idx="187">
                  <c:v>4303419.048429343</c:v>
                </c:pt>
                <c:pt idx="188">
                  <c:v>4283726.846015567</c:v>
                </c:pt>
                <c:pt idx="189">
                  <c:v>4269087.869455382</c:v>
                </c:pt>
                <c:pt idx="190">
                  <c:v>4261799.468592363</c:v>
                </c:pt>
                <c:pt idx="191">
                  <c:v>4253378.317977295</c:v>
                </c:pt>
                <c:pt idx="192">
                  <c:v>4240439.786830049</c:v>
                </c:pt>
                <c:pt idx="193">
                  <c:v>4224538.389652781</c:v>
                </c:pt>
                <c:pt idx="194">
                  <c:v>4210408.238026487</c:v>
                </c:pt>
                <c:pt idx="195">
                  <c:v>4203943.579575304</c:v>
                </c:pt>
                <c:pt idx="196">
                  <c:v>4188109.907308788</c:v>
                </c:pt>
                <c:pt idx="197">
                  <c:v>4172274.087493577</c:v>
                </c:pt>
                <c:pt idx="198">
                  <c:v>4159092.052019454</c:v>
                </c:pt>
                <c:pt idx="199">
                  <c:v>4150659.889355199</c:v>
                </c:pt>
                <c:pt idx="200">
                  <c:v>4142068.493777844</c:v>
                </c:pt>
                <c:pt idx="201">
                  <c:v>4128371.554943096</c:v>
                </c:pt>
                <c:pt idx="202">
                  <c:v>4114695.749823335</c:v>
                </c:pt>
                <c:pt idx="203">
                  <c:v>4100385.481523617</c:v>
                </c:pt>
                <c:pt idx="204">
                  <c:v>4085396.675394871</c:v>
                </c:pt>
                <c:pt idx="205">
                  <c:v>4073537.914748797</c:v>
                </c:pt>
                <c:pt idx="206">
                  <c:v>4066671.902293317</c:v>
                </c:pt>
                <c:pt idx="207">
                  <c:v>4059378.582024156</c:v>
                </c:pt>
                <c:pt idx="208">
                  <c:v>4048737.757671811</c:v>
                </c:pt>
                <c:pt idx="209">
                  <c:v>4035345.57728809</c:v>
                </c:pt>
                <c:pt idx="210">
                  <c:v>4023520.66514418</c:v>
                </c:pt>
                <c:pt idx="211">
                  <c:v>4012772.181413045</c:v>
                </c:pt>
                <c:pt idx="212">
                  <c:v>4000835.405802796</c:v>
                </c:pt>
                <c:pt idx="213">
                  <c:v>3987820.532576999</c:v>
                </c:pt>
                <c:pt idx="214">
                  <c:v>3977184.784992517</c:v>
                </c:pt>
                <c:pt idx="215">
                  <c:v>3970036.110773467</c:v>
                </c:pt>
                <c:pt idx="216">
                  <c:v>3963057.972987494</c:v>
                </c:pt>
                <c:pt idx="217">
                  <c:v>3952862.458872506</c:v>
                </c:pt>
                <c:pt idx="218">
                  <c:v>3942776.556886361</c:v>
                </c:pt>
                <c:pt idx="219">
                  <c:v>3931437.218675325</c:v>
                </c:pt>
                <c:pt idx="220">
                  <c:v>3918938.683992156</c:v>
                </c:pt>
                <c:pt idx="221">
                  <c:v>3908993.404821212</c:v>
                </c:pt>
                <c:pt idx="222">
                  <c:v>3903608.634842156</c:v>
                </c:pt>
                <c:pt idx="223">
                  <c:v>3897734.609041389</c:v>
                </c:pt>
                <c:pt idx="224">
                  <c:v>3889052.428485859</c:v>
                </c:pt>
                <c:pt idx="225">
                  <c:v>3878330.362474558</c:v>
                </c:pt>
                <c:pt idx="226">
                  <c:v>3868617.341412103</c:v>
                </c:pt>
                <c:pt idx="227">
                  <c:v>3859681.216796834</c:v>
                </c:pt>
                <c:pt idx="228">
                  <c:v>3849785.600257954</c:v>
                </c:pt>
                <c:pt idx="229">
                  <c:v>3839073.045272519</c:v>
                </c:pt>
                <c:pt idx="230">
                  <c:v>3830140.986192191</c:v>
                </c:pt>
                <c:pt idx="231">
                  <c:v>3824342.901150643</c:v>
                </c:pt>
                <c:pt idx="232">
                  <c:v>3818671.975883153</c:v>
                </c:pt>
                <c:pt idx="233">
                  <c:v>3810090.173153531</c:v>
                </c:pt>
                <c:pt idx="234">
                  <c:v>3801577.840443656</c:v>
                </c:pt>
                <c:pt idx="235">
                  <c:v>3792330.540276024</c:v>
                </c:pt>
                <c:pt idx="236">
                  <c:v>3782128.538155212</c:v>
                </c:pt>
                <c:pt idx="237">
                  <c:v>3773883.865267765</c:v>
                </c:pt>
                <c:pt idx="238">
                  <c:v>3769381.914259224</c:v>
                </c:pt>
                <c:pt idx="239">
                  <c:v>3764526.067622461</c:v>
                </c:pt>
                <c:pt idx="240">
                  <c:v>3757428.390608456</c:v>
                </c:pt>
                <c:pt idx="241">
                  <c:v>3748443.339333324</c:v>
                </c:pt>
                <c:pt idx="242">
                  <c:v>3740339.717963544</c:v>
                </c:pt>
                <c:pt idx="243">
                  <c:v>3732799.691437216</c:v>
                </c:pt>
                <c:pt idx="244">
                  <c:v>3724579.878253906</c:v>
                </c:pt>
                <c:pt idx="245">
                  <c:v>3715559.50997789</c:v>
                </c:pt>
                <c:pt idx="246">
                  <c:v>3707971.016074807</c:v>
                </c:pt>
                <c:pt idx="247">
                  <c:v>3702995.096749451</c:v>
                </c:pt>
                <c:pt idx="248">
                  <c:v>3698216.158287347</c:v>
                </c:pt>
                <c:pt idx="249">
                  <c:v>3691075.158983309</c:v>
                </c:pt>
                <c:pt idx="250">
                  <c:v>3684102.987851553</c:v>
                </c:pt>
                <c:pt idx="251">
                  <c:v>3676489.53870169</c:v>
                </c:pt>
                <c:pt idx="252">
                  <c:v>3668062.708779003</c:v>
                </c:pt>
                <c:pt idx="253">
                  <c:v>3661066.434622679</c:v>
                </c:pt>
                <c:pt idx="254">
                  <c:v>3656961.925899106</c:v>
                </c:pt>
                <c:pt idx="255">
                  <c:v>3652773.565923035</c:v>
                </c:pt>
                <c:pt idx="256">
                  <c:v>3646802.523143849</c:v>
                </c:pt>
                <c:pt idx="257">
                  <c:v>3639321.43030534</c:v>
                </c:pt>
                <c:pt idx="258">
                  <c:v>3632531.932076533</c:v>
                </c:pt>
                <c:pt idx="259">
                  <c:v>3626350.590809706</c:v>
                </c:pt>
                <c:pt idx="260">
                  <c:v>3619422.62011596</c:v>
                </c:pt>
                <c:pt idx="261">
                  <c:v>3611830.634303347</c:v>
                </c:pt>
                <c:pt idx="262">
                  <c:v>3605423.428196142</c:v>
                </c:pt>
                <c:pt idx="263">
                  <c:v>3601121.927003694</c:v>
                </c:pt>
                <c:pt idx="264">
                  <c:v>3597061.808141897</c:v>
                </c:pt>
                <c:pt idx="265">
                  <c:v>3591346.295462324</c:v>
                </c:pt>
                <c:pt idx="266">
                  <c:v>3585723.361478317</c:v>
                </c:pt>
                <c:pt idx="267">
                  <c:v>3579321.718718863</c:v>
                </c:pt>
                <c:pt idx="268">
                  <c:v>3571859.221885863</c:v>
                </c:pt>
                <c:pt idx="269">
                  <c:v>3565773.546688109</c:v>
                </c:pt>
                <c:pt idx="270">
                  <c:v>3562769.090931984</c:v>
                </c:pt>
                <c:pt idx="271">
                  <c:v>3559421.50414376</c:v>
                </c:pt>
                <c:pt idx="272">
                  <c:v>3554478.926629708</c:v>
                </c:pt>
                <c:pt idx="273">
                  <c:v>3548209.321630729</c:v>
                </c:pt>
                <c:pt idx="274">
                  <c:v>3542508.422322785</c:v>
                </c:pt>
                <c:pt idx="275">
                  <c:v>3537180.535094799</c:v>
                </c:pt>
                <c:pt idx="276">
                  <c:v>3531416.705512944</c:v>
                </c:pt>
                <c:pt idx="277">
                  <c:v>3524922.792996064</c:v>
                </c:pt>
                <c:pt idx="278">
                  <c:v>3519297.903312658</c:v>
                </c:pt>
                <c:pt idx="279">
                  <c:v>3515758.86191659</c:v>
                </c:pt>
                <c:pt idx="280">
                  <c:v>3512401.155846456</c:v>
                </c:pt>
                <c:pt idx="281">
                  <c:v>3507085.618340883</c:v>
                </c:pt>
                <c:pt idx="282">
                  <c:v>3501936.056986057</c:v>
                </c:pt>
                <c:pt idx="283">
                  <c:v>3496570.81781012</c:v>
                </c:pt>
                <c:pt idx="284">
                  <c:v>3490704.785362273</c:v>
                </c:pt>
                <c:pt idx="285">
                  <c:v>3485639.153091403</c:v>
                </c:pt>
                <c:pt idx="286">
                  <c:v>3482345.764928847</c:v>
                </c:pt>
                <c:pt idx="287">
                  <c:v>3479242.451359942</c:v>
                </c:pt>
                <c:pt idx="288">
                  <c:v>3475010.455104</c:v>
                </c:pt>
                <c:pt idx="289">
                  <c:v>3469588.122003334</c:v>
                </c:pt>
                <c:pt idx="290">
                  <c:v>3464708.84512876</c:v>
                </c:pt>
                <c:pt idx="291">
                  <c:v>3460379.397039921</c:v>
                </c:pt>
                <c:pt idx="292">
                  <c:v>3455400.125894403</c:v>
                </c:pt>
                <c:pt idx="293">
                  <c:v>3449832.916680916</c:v>
                </c:pt>
                <c:pt idx="294">
                  <c:v>3445129.281832714</c:v>
                </c:pt>
                <c:pt idx="295">
                  <c:v>3441841.988222171</c:v>
                </c:pt>
                <c:pt idx="296">
                  <c:v>3438860.579107155</c:v>
                </c:pt>
                <c:pt idx="297">
                  <c:v>3435113.065601292</c:v>
                </c:pt>
                <c:pt idx="298">
                  <c:v>3431505.233101753</c:v>
                </c:pt>
                <c:pt idx="299">
                  <c:v>3427038.979826798</c:v>
                </c:pt>
                <c:pt idx="300">
                  <c:v>3421333.024600777</c:v>
                </c:pt>
                <c:pt idx="301">
                  <c:v>3416670.498686092</c:v>
                </c:pt>
                <c:pt idx="302">
                  <c:v>3414755.76356526</c:v>
                </c:pt>
                <c:pt idx="303">
                  <c:v>3412456.586399897</c:v>
                </c:pt>
                <c:pt idx="304">
                  <c:v>3408955.853992197</c:v>
                </c:pt>
                <c:pt idx="305">
                  <c:v>3404518.784088933</c:v>
                </c:pt>
                <c:pt idx="306">
                  <c:v>3400465.750951697</c:v>
                </c:pt>
                <c:pt idx="307">
                  <c:v>3396648.304795234</c:v>
                </c:pt>
                <c:pt idx="308">
                  <c:v>3392600.379586128</c:v>
                </c:pt>
                <c:pt idx="309">
                  <c:v>3387852.974340793</c:v>
                </c:pt>
                <c:pt idx="310">
                  <c:v>3383608.131504415</c:v>
                </c:pt>
                <c:pt idx="311">
                  <c:v>3381141.702661177</c:v>
                </c:pt>
                <c:pt idx="312">
                  <c:v>3378824.239060577</c:v>
                </c:pt>
                <c:pt idx="313">
                  <c:v>3374694.808967729</c:v>
                </c:pt>
                <c:pt idx="314">
                  <c:v>3370701.383158425</c:v>
                </c:pt>
                <c:pt idx="315">
                  <c:v>3366869.274031268</c:v>
                </c:pt>
                <c:pt idx="316">
                  <c:v>3362885.191386469</c:v>
                </c:pt>
                <c:pt idx="317">
                  <c:v>3359291.563164969</c:v>
                </c:pt>
                <c:pt idx="318">
                  <c:v>3356554.232684782</c:v>
                </c:pt>
                <c:pt idx="319">
                  <c:v>3354237.125962181</c:v>
                </c:pt>
                <c:pt idx="320">
                  <c:v>3351275.70487889</c:v>
                </c:pt>
                <c:pt idx="321">
                  <c:v>3347321.272305158</c:v>
                </c:pt>
                <c:pt idx="322">
                  <c:v>3343822.908164887</c:v>
                </c:pt>
                <c:pt idx="323">
                  <c:v>3340867.885259392</c:v>
                </c:pt>
                <c:pt idx="324">
                  <c:v>3337298.004640211</c:v>
                </c:pt>
                <c:pt idx="325">
                  <c:v>3333194.170754866</c:v>
                </c:pt>
                <c:pt idx="326">
                  <c:v>3329767.727730609</c:v>
                </c:pt>
                <c:pt idx="327">
                  <c:v>3327201.948693514</c:v>
                </c:pt>
                <c:pt idx="328">
                  <c:v>3324987.537086616</c:v>
                </c:pt>
                <c:pt idx="329">
                  <c:v>3322820.008588637</c:v>
                </c:pt>
                <c:pt idx="330">
                  <c:v>3320890.766735017</c:v>
                </c:pt>
                <c:pt idx="331">
                  <c:v>3317993.357997171</c:v>
                </c:pt>
                <c:pt idx="332">
                  <c:v>3313576.086133112</c:v>
                </c:pt>
                <c:pt idx="333">
                  <c:v>3309976.498933475</c:v>
                </c:pt>
                <c:pt idx="334">
                  <c:v>3309007.676685417</c:v>
                </c:pt>
                <c:pt idx="335">
                  <c:v>3307558.017065813</c:v>
                </c:pt>
                <c:pt idx="336">
                  <c:v>3305167.856284948</c:v>
                </c:pt>
                <c:pt idx="337">
                  <c:v>3302189.549953101</c:v>
                </c:pt>
                <c:pt idx="338">
                  <c:v>3299455.90808815</c:v>
                </c:pt>
                <c:pt idx="339">
                  <c:v>3296816.098779425</c:v>
                </c:pt>
                <c:pt idx="340">
                  <c:v>3294173.530465806</c:v>
                </c:pt>
                <c:pt idx="341">
                  <c:v>3290870.394665873</c:v>
                </c:pt>
                <c:pt idx="342">
                  <c:v>3287760.020799174</c:v>
                </c:pt>
                <c:pt idx="343">
                  <c:v>3286228.616728822</c:v>
                </c:pt>
                <c:pt idx="344">
                  <c:v>3284791.185560221</c:v>
                </c:pt>
                <c:pt idx="345">
                  <c:v>3281488.22796762</c:v>
                </c:pt>
                <c:pt idx="346">
                  <c:v>3278241.506615996</c:v>
                </c:pt>
                <c:pt idx="347">
                  <c:v>3275571.581732903</c:v>
                </c:pt>
                <c:pt idx="348">
                  <c:v>3273312.523565819</c:v>
                </c:pt>
                <c:pt idx="349">
                  <c:v>3271141.598176969</c:v>
                </c:pt>
                <c:pt idx="350">
                  <c:v>3268855.27939683</c:v>
                </c:pt>
                <c:pt idx="351">
                  <c:v>3267215.714716242</c:v>
                </c:pt>
                <c:pt idx="352">
                  <c:v>3265376.563164004</c:v>
                </c:pt>
                <c:pt idx="353">
                  <c:v>3262713.060886252</c:v>
                </c:pt>
                <c:pt idx="354">
                  <c:v>3260420.275420893</c:v>
                </c:pt>
                <c:pt idx="355">
                  <c:v>3258680.038112437</c:v>
                </c:pt>
                <c:pt idx="356">
                  <c:v>3256328.125748921</c:v>
                </c:pt>
                <c:pt idx="357">
                  <c:v>3253535.550959278</c:v>
                </c:pt>
                <c:pt idx="358">
                  <c:v>3251281.812744467</c:v>
                </c:pt>
                <c:pt idx="359">
                  <c:v>3249300.356130553</c:v>
                </c:pt>
                <c:pt idx="360">
                  <c:v>3247689.245131329</c:v>
                </c:pt>
                <c:pt idx="361">
                  <c:v>3247032.653328295</c:v>
                </c:pt>
                <c:pt idx="362">
                  <c:v>3246793.81088138</c:v>
                </c:pt>
                <c:pt idx="363">
                  <c:v>3245493.577318354</c:v>
                </c:pt>
                <c:pt idx="364">
                  <c:v>3242346.088053165</c:v>
                </c:pt>
                <c:pt idx="365">
                  <c:v>3239765.667265403</c:v>
                </c:pt>
                <c:pt idx="366">
                  <c:v>3239754.06549516</c:v>
                </c:pt>
                <c:pt idx="367">
                  <c:v>3239115.402903524</c:v>
                </c:pt>
                <c:pt idx="368">
                  <c:v>3237743.368664668</c:v>
                </c:pt>
                <c:pt idx="369">
                  <c:v>3236194.473601477</c:v>
                </c:pt>
                <c:pt idx="370">
                  <c:v>3234759.680313977</c:v>
                </c:pt>
                <c:pt idx="371">
                  <c:v>3233229.866550725</c:v>
                </c:pt>
                <c:pt idx="372">
                  <c:v>3231987.123995986</c:v>
                </c:pt>
                <c:pt idx="373">
                  <c:v>3230245.658235761</c:v>
                </c:pt>
                <c:pt idx="374">
                  <c:v>3228396.978922514</c:v>
                </c:pt>
                <c:pt idx="375">
                  <c:v>3227893.173856042</c:v>
                </c:pt>
                <c:pt idx="376">
                  <c:v>3227390.9865728</c:v>
                </c:pt>
                <c:pt idx="377">
                  <c:v>3224854.414615893</c:v>
                </c:pt>
                <c:pt idx="378">
                  <c:v>3222156.792551256</c:v>
                </c:pt>
                <c:pt idx="379">
                  <c:v>3220383.362773147</c:v>
                </c:pt>
                <c:pt idx="380">
                  <c:v>3219831.551365263</c:v>
                </c:pt>
                <c:pt idx="381">
                  <c:v>3219218.375941182</c:v>
                </c:pt>
                <c:pt idx="382">
                  <c:v>3217450.495893999</c:v>
                </c:pt>
                <c:pt idx="383">
                  <c:v>3216476.731956627</c:v>
                </c:pt>
                <c:pt idx="384">
                  <c:v>3216573.916611159</c:v>
                </c:pt>
                <c:pt idx="385">
                  <c:v>3215118.939116264</c:v>
                </c:pt>
                <c:pt idx="386">
                  <c:v>3213934.31146291</c:v>
                </c:pt>
                <c:pt idx="387">
                  <c:v>3213280.044275416</c:v>
                </c:pt>
                <c:pt idx="388">
                  <c:v>3212021.920271938</c:v>
                </c:pt>
                <c:pt idx="389">
                  <c:v>3210477.199759259</c:v>
                </c:pt>
                <c:pt idx="390">
                  <c:v>3209360.649308652</c:v>
                </c:pt>
                <c:pt idx="391">
                  <c:v>3207951.867708017</c:v>
                </c:pt>
                <c:pt idx="392">
                  <c:v>3206857.278600764</c:v>
                </c:pt>
                <c:pt idx="393">
                  <c:v>3207475.629733561</c:v>
                </c:pt>
                <c:pt idx="394">
                  <c:v>3208667.524000941</c:v>
                </c:pt>
                <c:pt idx="395">
                  <c:v>3208768.853250206</c:v>
                </c:pt>
                <c:pt idx="396">
                  <c:v>3206608.293646432</c:v>
                </c:pt>
                <c:pt idx="397">
                  <c:v>3204698.308247466</c:v>
                </c:pt>
                <c:pt idx="398">
                  <c:v>3205309.989502023</c:v>
                </c:pt>
                <c:pt idx="399">
                  <c:v>3205447.014391278</c:v>
                </c:pt>
                <c:pt idx="400">
                  <c:v>3205173.692680966</c:v>
                </c:pt>
                <c:pt idx="401">
                  <c:v>3205120.009599144</c:v>
                </c:pt>
                <c:pt idx="402">
                  <c:v>3204139.440635443</c:v>
                </c:pt>
                <c:pt idx="403">
                  <c:v>3203242.24609331</c:v>
                </c:pt>
                <c:pt idx="404">
                  <c:v>3202827.373860322</c:v>
                </c:pt>
                <c:pt idx="405">
                  <c:v>3202091.487482978</c:v>
                </c:pt>
                <c:pt idx="406">
                  <c:v>3201059.094745115</c:v>
                </c:pt>
                <c:pt idx="407">
                  <c:v>3201213.099705816</c:v>
                </c:pt>
                <c:pt idx="408">
                  <c:v>3201883.998719193</c:v>
                </c:pt>
                <c:pt idx="409">
                  <c:v>3199631.73410015</c:v>
                </c:pt>
                <c:pt idx="410">
                  <c:v>3197125.426789701</c:v>
                </c:pt>
                <c:pt idx="411">
                  <c:v>3196366.400490294</c:v>
                </c:pt>
                <c:pt idx="412">
                  <c:v>3195811.165413226</c:v>
                </c:pt>
                <c:pt idx="413">
                  <c:v>3196069.098256695</c:v>
                </c:pt>
                <c:pt idx="414">
                  <c:v>3195814.405411274</c:v>
                </c:pt>
                <c:pt idx="415">
                  <c:v>3194853.887428827</c:v>
                </c:pt>
                <c:pt idx="416">
                  <c:v>3194932.507212382</c:v>
                </c:pt>
                <c:pt idx="417">
                  <c:v>3194227.989657593</c:v>
                </c:pt>
                <c:pt idx="418">
                  <c:v>3193995.307786167</c:v>
                </c:pt>
                <c:pt idx="419">
                  <c:v>3193172.676826726</c:v>
                </c:pt>
                <c:pt idx="420">
                  <c:v>3192634.829579988</c:v>
                </c:pt>
                <c:pt idx="421">
                  <c:v>3193004.809268082</c:v>
                </c:pt>
                <c:pt idx="422">
                  <c:v>3192808.717827925</c:v>
                </c:pt>
                <c:pt idx="423">
                  <c:v>3192510.873789494</c:v>
                </c:pt>
                <c:pt idx="424">
                  <c:v>3192715.820337246</c:v>
                </c:pt>
                <c:pt idx="425">
                  <c:v>3192254.127311365</c:v>
                </c:pt>
                <c:pt idx="426">
                  <c:v>3195091.32361907</c:v>
                </c:pt>
                <c:pt idx="427">
                  <c:v>3192593.469103153</c:v>
                </c:pt>
                <c:pt idx="428">
                  <c:v>3194237.028127967</c:v>
                </c:pt>
                <c:pt idx="429">
                  <c:v>3193361.590309349</c:v>
                </c:pt>
                <c:pt idx="430">
                  <c:v>3192255.502015173</c:v>
                </c:pt>
                <c:pt idx="431">
                  <c:v>3193694.824366602</c:v>
                </c:pt>
                <c:pt idx="432">
                  <c:v>3193557.169853234</c:v>
                </c:pt>
                <c:pt idx="433">
                  <c:v>3193773.128946615</c:v>
                </c:pt>
                <c:pt idx="434">
                  <c:v>3193913.252855993</c:v>
                </c:pt>
                <c:pt idx="435">
                  <c:v>3193943.42504883</c:v>
                </c:pt>
                <c:pt idx="436">
                  <c:v>3193764.032014499</c:v>
                </c:pt>
                <c:pt idx="437">
                  <c:v>3194857.284808038</c:v>
                </c:pt>
                <c:pt idx="438">
                  <c:v>3193725.499091335</c:v>
                </c:pt>
                <c:pt idx="439">
                  <c:v>3193355.906023391</c:v>
                </c:pt>
                <c:pt idx="440">
                  <c:v>3193224.89955089</c:v>
                </c:pt>
                <c:pt idx="441">
                  <c:v>3193733.531225585</c:v>
                </c:pt>
                <c:pt idx="442">
                  <c:v>3193865.973922591</c:v>
                </c:pt>
                <c:pt idx="443">
                  <c:v>3193617.921037317</c:v>
                </c:pt>
                <c:pt idx="444">
                  <c:v>3193630.651393851</c:v>
                </c:pt>
                <c:pt idx="445">
                  <c:v>3193402.039740322</c:v>
                </c:pt>
                <c:pt idx="446">
                  <c:v>3192980.130904222</c:v>
                </c:pt>
                <c:pt idx="447">
                  <c:v>3193231.877915455</c:v>
                </c:pt>
                <c:pt idx="448">
                  <c:v>3192624.058828063</c:v>
                </c:pt>
                <c:pt idx="449">
                  <c:v>3192829.521527604</c:v>
                </c:pt>
                <c:pt idx="450">
                  <c:v>3193498.136258697</c:v>
                </c:pt>
                <c:pt idx="451">
                  <c:v>3192676.406567321</c:v>
                </c:pt>
                <c:pt idx="452">
                  <c:v>3192720.319804745</c:v>
                </c:pt>
                <c:pt idx="453">
                  <c:v>3192649.751577254</c:v>
                </c:pt>
                <c:pt idx="454">
                  <c:v>3192285.237741956</c:v>
                </c:pt>
                <c:pt idx="455">
                  <c:v>3192710.593506851</c:v>
                </c:pt>
                <c:pt idx="456">
                  <c:v>3192911.807667413</c:v>
                </c:pt>
                <c:pt idx="457">
                  <c:v>3191400.369922444</c:v>
                </c:pt>
                <c:pt idx="458">
                  <c:v>3192575.993362494</c:v>
                </c:pt>
                <c:pt idx="459">
                  <c:v>3192607.908182854</c:v>
                </c:pt>
                <c:pt idx="460">
                  <c:v>3192303.824927052</c:v>
                </c:pt>
                <c:pt idx="461">
                  <c:v>3192562.365339484</c:v>
                </c:pt>
                <c:pt idx="462">
                  <c:v>3192934.062164661</c:v>
                </c:pt>
                <c:pt idx="463">
                  <c:v>3192452.524611174</c:v>
                </c:pt>
                <c:pt idx="464">
                  <c:v>3193003.119914755</c:v>
                </c:pt>
                <c:pt idx="465">
                  <c:v>3192516.47795244</c:v>
                </c:pt>
                <c:pt idx="466">
                  <c:v>3192658.952375321</c:v>
                </c:pt>
                <c:pt idx="467">
                  <c:v>3192841.248360316</c:v>
                </c:pt>
                <c:pt idx="468">
                  <c:v>3192116.71351355</c:v>
                </c:pt>
                <c:pt idx="469">
                  <c:v>3192048.121940859</c:v>
                </c:pt>
                <c:pt idx="470">
                  <c:v>3192247.485101813</c:v>
                </c:pt>
                <c:pt idx="471">
                  <c:v>3192208.052902577</c:v>
                </c:pt>
                <c:pt idx="472">
                  <c:v>3192176.971640748</c:v>
                </c:pt>
                <c:pt idx="473">
                  <c:v>3192294.692130685</c:v>
                </c:pt>
                <c:pt idx="474">
                  <c:v>3192574.926533056</c:v>
                </c:pt>
                <c:pt idx="475">
                  <c:v>3192261.418274343</c:v>
                </c:pt>
                <c:pt idx="476">
                  <c:v>3192625.560284402</c:v>
                </c:pt>
                <c:pt idx="477">
                  <c:v>3192761.035426637</c:v>
                </c:pt>
                <c:pt idx="478">
                  <c:v>3192457.784627395</c:v>
                </c:pt>
                <c:pt idx="479">
                  <c:v>3192519.271087238</c:v>
                </c:pt>
                <c:pt idx="480">
                  <c:v>3192374.312375249</c:v>
                </c:pt>
                <c:pt idx="481">
                  <c:v>3192350.541357141</c:v>
                </c:pt>
                <c:pt idx="482">
                  <c:v>3192647.453026983</c:v>
                </c:pt>
                <c:pt idx="483">
                  <c:v>3192058.92654791</c:v>
                </c:pt>
                <c:pt idx="484">
                  <c:v>3192335.270348447</c:v>
                </c:pt>
                <c:pt idx="485">
                  <c:v>3192313.771642285</c:v>
                </c:pt>
                <c:pt idx="486">
                  <c:v>3192183.895952486</c:v>
                </c:pt>
                <c:pt idx="487">
                  <c:v>3192468.842619208</c:v>
                </c:pt>
                <c:pt idx="488">
                  <c:v>3192520.661430836</c:v>
                </c:pt>
                <c:pt idx="489">
                  <c:v>3192424.637531207</c:v>
                </c:pt>
                <c:pt idx="490">
                  <c:v>3192032.379447689</c:v>
                </c:pt>
                <c:pt idx="491">
                  <c:v>3192259.999392998</c:v>
                </c:pt>
                <c:pt idx="492">
                  <c:v>3192350.425720179</c:v>
                </c:pt>
                <c:pt idx="493">
                  <c:v>3192290.233299951</c:v>
                </c:pt>
                <c:pt idx="494">
                  <c:v>3192362.877988564</c:v>
                </c:pt>
                <c:pt idx="495">
                  <c:v>3192465.079138991</c:v>
                </c:pt>
                <c:pt idx="496">
                  <c:v>3192297.731215162</c:v>
                </c:pt>
                <c:pt idx="497">
                  <c:v>3192407.877311029</c:v>
                </c:pt>
                <c:pt idx="498">
                  <c:v>3192317.8207242</c:v>
                </c:pt>
                <c:pt idx="499">
                  <c:v>3192152.566530268</c:v>
                </c:pt>
                <c:pt idx="500">
                  <c:v>3192338.206540477</c:v>
                </c:pt>
                <c:pt idx="501">
                  <c:v>3192303.152319814</c:v>
                </c:pt>
                <c:pt idx="502">
                  <c:v>3192400.122458282</c:v>
                </c:pt>
                <c:pt idx="503">
                  <c:v>3192300.398945388</c:v>
                </c:pt>
                <c:pt idx="504">
                  <c:v>3192244.677112784</c:v>
                </c:pt>
                <c:pt idx="505">
                  <c:v>3192317.010759945</c:v>
                </c:pt>
                <c:pt idx="506">
                  <c:v>3192245.523224685</c:v>
                </c:pt>
                <c:pt idx="507">
                  <c:v>3192252.982574967</c:v>
                </c:pt>
                <c:pt idx="508">
                  <c:v>3192384.85551556</c:v>
                </c:pt>
                <c:pt idx="509">
                  <c:v>3191969.578486306</c:v>
                </c:pt>
                <c:pt idx="510">
                  <c:v>3192409.731433428</c:v>
                </c:pt>
                <c:pt idx="511">
                  <c:v>3192309.952912226</c:v>
                </c:pt>
                <c:pt idx="512">
                  <c:v>3192315.660721003</c:v>
                </c:pt>
                <c:pt idx="513">
                  <c:v>3192360.680261818</c:v>
                </c:pt>
                <c:pt idx="514">
                  <c:v>3192265.271794563</c:v>
                </c:pt>
                <c:pt idx="515">
                  <c:v>3192293.396341278</c:v>
                </c:pt>
                <c:pt idx="516">
                  <c:v>3192273.474884544</c:v>
                </c:pt>
                <c:pt idx="517">
                  <c:v>3192300.864709389</c:v>
                </c:pt>
                <c:pt idx="518">
                  <c:v>3192269.814848719</c:v>
                </c:pt>
                <c:pt idx="519">
                  <c:v>3192261.897560482</c:v>
                </c:pt>
                <c:pt idx="520">
                  <c:v>3192249.637371205</c:v>
                </c:pt>
                <c:pt idx="521">
                  <c:v>3192275.870358127</c:v>
                </c:pt>
                <c:pt idx="522">
                  <c:v>3192100.083893669</c:v>
                </c:pt>
                <c:pt idx="523">
                  <c:v>3192090.679210389</c:v>
                </c:pt>
                <c:pt idx="524">
                  <c:v>3192018.775001477</c:v>
                </c:pt>
                <c:pt idx="525">
                  <c:v>3192040.150836831</c:v>
                </c:pt>
                <c:pt idx="526">
                  <c:v>3192084.465937028</c:v>
                </c:pt>
                <c:pt idx="527">
                  <c:v>3192066.047947332</c:v>
                </c:pt>
                <c:pt idx="528">
                  <c:v>3192121.999506327</c:v>
                </c:pt>
                <c:pt idx="529">
                  <c:v>3192068.7561096</c:v>
                </c:pt>
                <c:pt idx="530">
                  <c:v>3192115.454328222</c:v>
                </c:pt>
                <c:pt idx="531">
                  <c:v>3192087.205836997</c:v>
                </c:pt>
                <c:pt idx="532">
                  <c:v>3192094.628886294</c:v>
                </c:pt>
                <c:pt idx="533">
                  <c:v>3192112.563080142</c:v>
                </c:pt>
                <c:pt idx="534">
                  <c:v>3192151.16212965</c:v>
                </c:pt>
                <c:pt idx="535">
                  <c:v>3192096.251870702</c:v>
                </c:pt>
                <c:pt idx="536">
                  <c:v>3192028.57818141</c:v>
                </c:pt>
                <c:pt idx="537">
                  <c:v>3192097.237054737</c:v>
                </c:pt>
                <c:pt idx="538">
                  <c:v>3192134.065691213</c:v>
                </c:pt>
                <c:pt idx="539">
                  <c:v>3192075.812470018</c:v>
                </c:pt>
                <c:pt idx="540">
                  <c:v>3192058.366327727</c:v>
                </c:pt>
                <c:pt idx="541">
                  <c:v>3192166.075342648</c:v>
                </c:pt>
                <c:pt idx="542">
                  <c:v>3192109.003304617</c:v>
                </c:pt>
                <c:pt idx="543">
                  <c:v>3192095.014042071</c:v>
                </c:pt>
                <c:pt idx="544">
                  <c:v>3192101.196739176</c:v>
                </c:pt>
                <c:pt idx="545">
                  <c:v>3192108.914812356</c:v>
                </c:pt>
                <c:pt idx="546">
                  <c:v>3192115.557130272</c:v>
                </c:pt>
                <c:pt idx="547">
                  <c:v>3192145.091752377</c:v>
                </c:pt>
                <c:pt idx="548">
                  <c:v>3192128.999463938</c:v>
                </c:pt>
                <c:pt idx="549">
                  <c:v>3192151.995654202</c:v>
                </c:pt>
                <c:pt idx="550">
                  <c:v>3192143.218554515</c:v>
                </c:pt>
                <c:pt idx="551">
                  <c:v>3192159.798467937</c:v>
                </c:pt>
                <c:pt idx="552">
                  <c:v>3192177.392396421</c:v>
                </c:pt>
                <c:pt idx="553">
                  <c:v>3192167.864663786</c:v>
                </c:pt>
                <c:pt idx="554">
                  <c:v>3192176.453740991</c:v>
                </c:pt>
                <c:pt idx="555">
                  <c:v>3192141.229758172</c:v>
                </c:pt>
                <c:pt idx="556">
                  <c:v>3192217.557903097</c:v>
                </c:pt>
                <c:pt idx="557">
                  <c:v>3192179.363046826</c:v>
                </c:pt>
                <c:pt idx="558">
                  <c:v>3192230.607979821</c:v>
                </c:pt>
                <c:pt idx="559">
                  <c:v>3192157.944285367</c:v>
                </c:pt>
                <c:pt idx="560">
                  <c:v>3192126.875774494</c:v>
                </c:pt>
                <c:pt idx="561">
                  <c:v>3192170.313949503</c:v>
                </c:pt>
                <c:pt idx="562">
                  <c:v>3192144.995717315</c:v>
                </c:pt>
                <c:pt idx="563">
                  <c:v>3192173.100700148</c:v>
                </c:pt>
                <c:pt idx="564">
                  <c:v>3192213.119185095</c:v>
                </c:pt>
                <c:pt idx="565">
                  <c:v>3192159.232032503</c:v>
                </c:pt>
                <c:pt idx="566">
                  <c:v>3192162.563138436</c:v>
                </c:pt>
                <c:pt idx="567">
                  <c:v>3192156.790239723</c:v>
                </c:pt>
                <c:pt idx="568">
                  <c:v>3192158.09472193</c:v>
                </c:pt>
                <c:pt idx="569">
                  <c:v>3192150.330305684</c:v>
                </c:pt>
                <c:pt idx="570">
                  <c:v>3192132.39314364</c:v>
                </c:pt>
                <c:pt idx="571">
                  <c:v>3192147.804891542</c:v>
                </c:pt>
                <c:pt idx="572">
                  <c:v>3192149.437802675</c:v>
                </c:pt>
                <c:pt idx="573">
                  <c:v>3192136.634717515</c:v>
                </c:pt>
                <c:pt idx="574">
                  <c:v>3192136.709184827</c:v>
                </c:pt>
                <c:pt idx="575">
                  <c:v>3192173.513606564</c:v>
                </c:pt>
                <c:pt idx="576">
                  <c:v>3192171.623349089</c:v>
                </c:pt>
                <c:pt idx="577">
                  <c:v>3192189.120576952</c:v>
                </c:pt>
                <c:pt idx="578">
                  <c:v>3192203.472499986</c:v>
                </c:pt>
                <c:pt idx="579">
                  <c:v>3192196.085842683</c:v>
                </c:pt>
                <c:pt idx="580">
                  <c:v>3192186.520382748</c:v>
                </c:pt>
                <c:pt idx="581">
                  <c:v>3192182.902072119</c:v>
                </c:pt>
                <c:pt idx="582">
                  <c:v>3192190.908125385</c:v>
                </c:pt>
                <c:pt idx="583">
                  <c:v>3192205.563669951</c:v>
                </c:pt>
                <c:pt idx="584">
                  <c:v>3192206.910124909</c:v>
                </c:pt>
                <c:pt idx="585">
                  <c:v>3192223.581292359</c:v>
                </c:pt>
                <c:pt idx="586">
                  <c:v>3192206.463650486</c:v>
                </c:pt>
                <c:pt idx="587">
                  <c:v>3192196.57221518</c:v>
                </c:pt>
                <c:pt idx="588">
                  <c:v>3192183.907788686</c:v>
                </c:pt>
                <c:pt idx="589">
                  <c:v>3192180.119455828</c:v>
                </c:pt>
                <c:pt idx="590">
                  <c:v>3192209.017499282</c:v>
                </c:pt>
                <c:pt idx="591">
                  <c:v>3192200.652857577</c:v>
                </c:pt>
                <c:pt idx="592">
                  <c:v>3192198.239686835</c:v>
                </c:pt>
                <c:pt idx="593">
                  <c:v>3192205.866756976</c:v>
                </c:pt>
                <c:pt idx="594">
                  <c:v>3192191.376600205</c:v>
                </c:pt>
                <c:pt idx="595">
                  <c:v>3192192.380073373</c:v>
                </c:pt>
                <c:pt idx="596">
                  <c:v>3192203.812541557</c:v>
                </c:pt>
                <c:pt idx="597">
                  <c:v>3192197.225394784</c:v>
                </c:pt>
                <c:pt idx="598">
                  <c:v>3192191.355548452</c:v>
                </c:pt>
                <c:pt idx="599">
                  <c:v>3192205.613003536</c:v>
                </c:pt>
                <c:pt idx="600">
                  <c:v>3192194.925304172</c:v>
                </c:pt>
                <c:pt idx="601">
                  <c:v>3192194.302381921</c:v>
                </c:pt>
                <c:pt idx="602">
                  <c:v>3192183.896823899</c:v>
                </c:pt>
                <c:pt idx="603">
                  <c:v>3192192.782103995</c:v>
                </c:pt>
                <c:pt idx="604">
                  <c:v>3192195.951718226</c:v>
                </c:pt>
                <c:pt idx="605">
                  <c:v>3192197.449920226</c:v>
                </c:pt>
                <c:pt idx="606">
                  <c:v>3192187.610945196</c:v>
                </c:pt>
                <c:pt idx="607">
                  <c:v>3192186.216280708</c:v>
                </c:pt>
                <c:pt idx="608">
                  <c:v>3192186.238263733</c:v>
                </c:pt>
                <c:pt idx="609">
                  <c:v>3192192.289389276</c:v>
                </c:pt>
                <c:pt idx="610">
                  <c:v>3192199.634313802</c:v>
                </c:pt>
                <c:pt idx="611">
                  <c:v>3192199.678723201</c:v>
                </c:pt>
                <c:pt idx="612">
                  <c:v>3192196.694644505</c:v>
                </c:pt>
                <c:pt idx="613">
                  <c:v>3192188.186326783</c:v>
                </c:pt>
                <c:pt idx="614">
                  <c:v>3192185.297693003</c:v>
                </c:pt>
                <c:pt idx="615">
                  <c:v>3192198.830334034</c:v>
                </c:pt>
                <c:pt idx="616">
                  <c:v>3192189.967475483</c:v>
                </c:pt>
                <c:pt idx="617">
                  <c:v>3192180.425156976</c:v>
                </c:pt>
                <c:pt idx="618">
                  <c:v>3192193.891480647</c:v>
                </c:pt>
                <c:pt idx="619">
                  <c:v>3192189.761845727</c:v>
                </c:pt>
                <c:pt idx="620">
                  <c:v>3192189.5787721</c:v>
                </c:pt>
                <c:pt idx="621">
                  <c:v>3192189.861771044</c:v>
                </c:pt>
                <c:pt idx="622">
                  <c:v>3192194.53834383</c:v>
                </c:pt>
                <c:pt idx="623">
                  <c:v>3192196.585801162</c:v>
                </c:pt>
                <c:pt idx="624">
                  <c:v>3192198.153419624</c:v>
                </c:pt>
                <c:pt idx="625">
                  <c:v>3192193.387733883</c:v>
                </c:pt>
                <c:pt idx="626">
                  <c:v>3192195.610677494</c:v>
                </c:pt>
                <c:pt idx="627">
                  <c:v>3192198.311014153</c:v>
                </c:pt>
                <c:pt idx="628">
                  <c:v>3192196.57709174</c:v>
                </c:pt>
                <c:pt idx="629">
                  <c:v>3192200.174799467</c:v>
                </c:pt>
                <c:pt idx="630">
                  <c:v>3192200.464311004</c:v>
                </c:pt>
                <c:pt idx="631">
                  <c:v>3192198.679997779</c:v>
                </c:pt>
                <c:pt idx="632">
                  <c:v>3192195.141492278</c:v>
                </c:pt>
                <c:pt idx="633">
                  <c:v>3192202.158731733</c:v>
                </c:pt>
                <c:pt idx="634">
                  <c:v>3192197.503640664</c:v>
                </c:pt>
                <c:pt idx="635">
                  <c:v>3192204.717380562</c:v>
                </c:pt>
                <c:pt idx="636">
                  <c:v>3192202.088048975</c:v>
                </c:pt>
                <c:pt idx="637">
                  <c:v>3192195.781755972</c:v>
                </c:pt>
                <c:pt idx="638">
                  <c:v>3192199.594437717</c:v>
                </c:pt>
                <c:pt idx="639">
                  <c:v>3192192.362500983</c:v>
                </c:pt>
                <c:pt idx="640">
                  <c:v>3192193.585837027</c:v>
                </c:pt>
                <c:pt idx="641">
                  <c:v>3192188.687952037</c:v>
                </c:pt>
                <c:pt idx="642">
                  <c:v>3192195.149863889</c:v>
                </c:pt>
                <c:pt idx="643">
                  <c:v>3192193.215351013</c:v>
                </c:pt>
                <c:pt idx="644">
                  <c:v>3192192.250865209</c:v>
                </c:pt>
                <c:pt idx="645">
                  <c:v>3192186.9525285</c:v>
                </c:pt>
                <c:pt idx="646">
                  <c:v>3192190.950592593</c:v>
                </c:pt>
                <c:pt idx="647">
                  <c:v>3192191.844936991</c:v>
                </c:pt>
                <c:pt idx="648">
                  <c:v>3192192.161187648</c:v>
                </c:pt>
                <c:pt idx="649">
                  <c:v>3192192.38350476</c:v>
                </c:pt>
                <c:pt idx="650">
                  <c:v>3192194.410657831</c:v>
                </c:pt>
                <c:pt idx="651">
                  <c:v>3192190.823969429</c:v>
                </c:pt>
                <c:pt idx="652">
                  <c:v>3192194.102607095</c:v>
                </c:pt>
                <c:pt idx="653">
                  <c:v>3192191.911768563</c:v>
                </c:pt>
                <c:pt idx="654">
                  <c:v>3192189.762080744</c:v>
                </c:pt>
                <c:pt idx="655">
                  <c:v>3192192.008546192</c:v>
                </c:pt>
                <c:pt idx="656">
                  <c:v>3192192.886266388</c:v>
                </c:pt>
                <c:pt idx="657">
                  <c:v>3192191.739501</c:v>
                </c:pt>
                <c:pt idx="658">
                  <c:v>3192189.227734705</c:v>
                </c:pt>
                <c:pt idx="659">
                  <c:v>3192192.633473519</c:v>
                </c:pt>
                <c:pt idx="660">
                  <c:v>3192191.966319996</c:v>
                </c:pt>
                <c:pt idx="661">
                  <c:v>3192189.208076398</c:v>
                </c:pt>
                <c:pt idx="662">
                  <c:v>3192194.151548897</c:v>
                </c:pt>
                <c:pt idx="663">
                  <c:v>3192191.958430891</c:v>
                </c:pt>
                <c:pt idx="664">
                  <c:v>3192191.559466827</c:v>
                </c:pt>
                <c:pt idx="665">
                  <c:v>3192191.124377319</c:v>
                </c:pt>
                <c:pt idx="666">
                  <c:v>3192190.581353446</c:v>
                </c:pt>
                <c:pt idx="667">
                  <c:v>3192190.360436207</c:v>
                </c:pt>
                <c:pt idx="668">
                  <c:v>3192190.904402839</c:v>
                </c:pt>
                <c:pt idx="669">
                  <c:v>3192191.989345401</c:v>
                </c:pt>
                <c:pt idx="670">
                  <c:v>3192191.988483779</c:v>
                </c:pt>
                <c:pt idx="671">
                  <c:v>3192192.027391063</c:v>
                </c:pt>
                <c:pt idx="672">
                  <c:v>3192192.170706304</c:v>
                </c:pt>
                <c:pt idx="673">
                  <c:v>3192191.698597948</c:v>
                </c:pt>
                <c:pt idx="674">
                  <c:v>3192193.026537497</c:v>
                </c:pt>
                <c:pt idx="675">
                  <c:v>3192193.046038719</c:v>
                </c:pt>
                <c:pt idx="676">
                  <c:v>3192194.815236446</c:v>
                </c:pt>
                <c:pt idx="677">
                  <c:v>3192194.032887296</c:v>
                </c:pt>
                <c:pt idx="678">
                  <c:v>3192191.735878801</c:v>
                </c:pt>
                <c:pt idx="679">
                  <c:v>3192193.629812181</c:v>
                </c:pt>
                <c:pt idx="680">
                  <c:v>3192193.139583659</c:v>
                </c:pt>
                <c:pt idx="681">
                  <c:v>3192192.762353916</c:v>
                </c:pt>
                <c:pt idx="682">
                  <c:v>3192192.080863021</c:v>
                </c:pt>
                <c:pt idx="683">
                  <c:v>3192192.862055295</c:v>
                </c:pt>
                <c:pt idx="684">
                  <c:v>3192193.675631793</c:v>
                </c:pt>
                <c:pt idx="685">
                  <c:v>3192193.073916784</c:v>
                </c:pt>
                <c:pt idx="686">
                  <c:v>3192192.790777456</c:v>
                </c:pt>
                <c:pt idx="687">
                  <c:v>3192192.872615021</c:v>
                </c:pt>
                <c:pt idx="688">
                  <c:v>3192192.796202304</c:v>
                </c:pt>
                <c:pt idx="689">
                  <c:v>3192192.979448402</c:v>
                </c:pt>
                <c:pt idx="690">
                  <c:v>3192192.572610746</c:v>
                </c:pt>
                <c:pt idx="691">
                  <c:v>3192191.793682617</c:v>
                </c:pt>
                <c:pt idx="692">
                  <c:v>3192192.868186577</c:v>
                </c:pt>
                <c:pt idx="693">
                  <c:v>3192192.176557485</c:v>
                </c:pt>
                <c:pt idx="694">
                  <c:v>3192191.861344764</c:v>
                </c:pt>
                <c:pt idx="695">
                  <c:v>3192192.650379467</c:v>
                </c:pt>
                <c:pt idx="696">
                  <c:v>3192192.305018227</c:v>
                </c:pt>
                <c:pt idx="697">
                  <c:v>3192192.76813749</c:v>
                </c:pt>
                <c:pt idx="698">
                  <c:v>3192192.215426847</c:v>
                </c:pt>
                <c:pt idx="699">
                  <c:v>3192192.750511192</c:v>
                </c:pt>
                <c:pt idx="700">
                  <c:v>3192193.662552991</c:v>
                </c:pt>
                <c:pt idx="701">
                  <c:v>3192192.602708392</c:v>
                </c:pt>
                <c:pt idx="702">
                  <c:v>3192192.630757627</c:v>
                </c:pt>
                <c:pt idx="703">
                  <c:v>3192192.263013971</c:v>
                </c:pt>
                <c:pt idx="704">
                  <c:v>3192192.072837794</c:v>
                </c:pt>
                <c:pt idx="705">
                  <c:v>3192192.55203654</c:v>
                </c:pt>
                <c:pt idx="706">
                  <c:v>3192192.232546343</c:v>
                </c:pt>
                <c:pt idx="707">
                  <c:v>3192192.37962814</c:v>
                </c:pt>
                <c:pt idx="708">
                  <c:v>3192192.250617017</c:v>
                </c:pt>
                <c:pt idx="709">
                  <c:v>3192192.606886595</c:v>
                </c:pt>
                <c:pt idx="710">
                  <c:v>3192192.757041045</c:v>
                </c:pt>
                <c:pt idx="711">
                  <c:v>3192192.61017623</c:v>
                </c:pt>
                <c:pt idx="712">
                  <c:v>3192192.820256429</c:v>
                </c:pt>
                <c:pt idx="713">
                  <c:v>3192192.41614278</c:v>
                </c:pt>
                <c:pt idx="714">
                  <c:v>3192192.967453382</c:v>
                </c:pt>
                <c:pt idx="715">
                  <c:v>3192193.05651951</c:v>
                </c:pt>
                <c:pt idx="716">
                  <c:v>3192193.083275967</c:v>
                </c:pt>
                <c:pt idx="717">
                  <c:v>3192193.019240641</c:v>
                </c:pt>
                <c:pt idx="718">
                  <c:v>3192193.012063405</c:v>
                </c:pt>
                <c:pt idx="719">
                  <c:v>3192193.138609036</c:v>
                </c:pt>
                <c:pt idx="720">
                  <c:v>3192193.042460653</c:v>
                </c:pt>
                <c:pt idx="721">
                  <c:v>3192193.359309429</c:v>
                </c:pt>
                <c:pt idx="722">
                  <c:v>3192192.847183262</c:v>
                </c:pt>
                <c:pt idx="723">
                  <c:v>3192193.159489151</c:v>
                </c:pt>
                <c:pt idx="724">
                  <c:v>3192193.012731972</c:v>
                </c:pt>
                <c:pt idx="725">
                  <c:v>3192193.239064705</c:v>
                </c:pt>
                <c:pt idx="726">
                  <c:v>3192192.842146191</c:v>
                </c:pt>
                <c:pt idx="727">
                  <c:v>3192192.98393262</c:v>
                </c:pt>
                <c:pt idx="728">
                  <c:v>3192192.891920134</c:v>
                </c:pt>
                <c:pt idx="729">
                  <c:v>3192192.817585035</c:v>
                </c:pt>
                <c:pt idx="730">
                  <c:v>3192192.815553885</c:v>
                </c:pt>
                <c:pt idx="731">
                  <c:v>3192192.79148894</c:v>
                </c:pt>
                <c:pt idx="732">
                  <c:v>3192192.668211366</c:v>
                </c:pt>
                <c:pt idx="733">
                  <c:v>3192192.651561299</c:v>
                </c:pt>
                <c:pt idx="734">
                  <c:v>3192192.674233615</c:v>
                </c:pt>
                <c:pt idx="735">
                  <c:v>3192192.670631859</c:v>
                </c:pt>
                <c:pt idx="736">
                  <c:v>3192192.804521286</c:v>
                </c:pt>
                <c:pt idx="737">
                  <c:v>3192192.647827264</c:v>
                </c:pt>
                <c:pt idx="738">
                  <c:v>3192192.791087416</c:v>
                </c:pt>
                <c:pt idx="739">
                  <c:v>3192192.803048913</c:v>
                </c:pt>
                <c:pt idx="740">
                  <c:v>3192192.810577672</c:v>
                </c:pt>
                <c:pt idx="741">
                  <c:v>3192192.81382834</c:v>
                </c:pt>
                <c:pt idx="742">
                  <c:v>3192192.903714069</c:v>
                </c:pt>
                <c:pt idx="743">
                  <c:v>3192192.928915727</c:v>
                </c:pt>
                <c:pt idx="744">
                  <c:v>3192192.763685575</c:v>
                </c:pt>
                <c:pt idx="745">
                  <c:v>3192192.944364261</c:v>
                </c:pt>
                <c:pt idx="746">
                  <c:v>3192192.949366746</c:v>
                </c:pt>
                <c:pt idx="747">
                  <c:v>3192192.967575453</c:v>
                </c:pt>
                <c:pt idx="748">
                  <c:v>3192192.919984065</c:v>
                </c:pt>
                <c:pt idx="749">
                  <c:v>3192193.099615911</c:v>
                </c:pt>
                <c:pt idx="750">
                  <c:v>3192192.9825527</c:v>
                </c:pt>
                <c:pt idx="751">
                  <c:v>3192192.967492948</c:v>
                </c:pt>
                <c:pt idx="752">
                  <c:v>3192192.97120386</c:v>
                </c:pt>
                <c:pt idx="753">
                  <c:v>3192192.749717264</c:v>
                </c:pt>
                <c:pt idx="754">
                  <c:v>3192192.916002458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4.198966279043931</c:v>
                </c:pt>
                <c:pt idx="2">
                  <c:v>4.803838305982457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4.22814115559926</c:v>
                </c:pt>
                <c:pt idx="2">
                  <c:v>4.80060335961177</c:v>
                </c:pt>
                <c:pt idx="3">
                  <c:v>0.1243994306682666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0.02917487655532917</c:v>
                </c:pt>
                <c:pt idx="2">
                  <c:v>4.195731332673244</c:v>
                </c:pt>
                <c:pt idx="3">
                  <c:v>4.928237736650724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InfoC!$C$205:$R$205</c:f>
              <c:numCache>
                <c:formatCode>General</c:formatCode>
                <c:ptCount val="16"/>
                <c:pt idx="0">
                  <c:v>0</c:v>
                </c:pt>
                <c:pt idx="1">
                  <c:v>3.805607337528044</c:v>
                </c:pt>
                <c:pt idx="2">
                  <c:v>6.99055482098314</c:v>
                </c:pt>
                <c:pt idx="3">
                  <c:v>9.627812820291007</c:v>
                </c:pt>
                <c:pt idx="4">
                  <c:v>11.77222688768833</c:v>
                </c:pt>
                <c:pt idx="5">
                  <c:v>13.46468875256754</c:v>
                </c:pt>
                <c:pt idx="6">
                  <c:v>14.73494187305614</c:v>
                </c:pt>
                <c:pt idx="7">
                  <c:v>15.60345827533709</c:v>
                </c:pt>
                <c:pt idx="8">
                  <c:v>16.08264951243525</c:v>
                </c:pt>
                <c:pt idx="9">
                  <c:v>16.17756768532701</c:v>
                </c:pt>
                <c:pt idx="10">
                  <c:v>15.88618151949044</c:v>
                </c:pt>
                <c:pt idx="11">
                  <c:v>13.73553236065473</c:v>
                </c:pt>
                <c:pt idx="12">
                  <c:v>10.44005319801101</c:v>
                </c:pt>
                <c:pt idx="13">
                  <c:v>5.908540725025025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InfoC!$C$206:$R$206</c:f>
              <c:numCache>
                <c:formatCode>General</c:formatCode>
                <c:ptCount val="16"/>
                <c:pt idx="0">
                  <c:v>0</c:v>
                </c:pt>
                <c:pt idx="1">
                  <c:v>3.823591268478617</c:v>
                </c:pt>
                <c:pt idx="2">
                  <c:v>3.523470795041439</c:v>
                </c:pt>
                <c:pt idx="3">
                  <c:v>3.257826773581551</c:v>
                </c:pt>
                <c:pt idx="4">
                  <c:v>3.018160175230973</c:v>
                </c:pt>
                <c:pt idx="5">
                  <c:v>2.797890563407089</c:v>
                </c:pt>
                <c:pt idx="6">
                  <c:v>2.591732230725625</c:v>
                </c:pt>
                <c:pt idx="7">
                  <c:v>2.395268260266123</c:v>
                </c:pt>
                <c:pt idx="8">
                  <c:v>2.204640739347192</c:v>
                </c:pt>
                <c:pt idx="9">
                  <c:v>2.016313009874412</c:v>
                </c:pt>
                <c:pt idx="10">
                  <c:v>1.826874650961599</c:v>
                </c:pt>
                <c:pt idx="11">
                  <c:v>2.020304598915671</c:v>
                </c:pt>
                <c:pt idx="12">
                  <c:v>1.437035165014971</c:v>
                </c:pt>
                <c:pt idx="13">
                  <c:v>0.8058875274812675</c:v>
                </c:pt>
                <c:pt idx="14">
                  <c:v>0.1004187586074224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InfoC!$C$204:$R$204</c:f>
              <c:strCache>
                <c:ptCount val="16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InfoC!$C$207:$R$207</c:f>
              <c:numCache>
                <c:formatCode>General</c:formatCode>
                <c:ptCount val="16"/>
                <c:pt idx="0">
                  <c:v>0</c:v>
                </c:pt>
                <c:pt idx="1">
                  <c:v>0.01798393095057213</c:v>
                </c:pt>
                <c:pt idx="2">
                  <c:v>0.338523311586344</c:v>
                </c:pt>
                <c:pt idx="3">
                  <c:v>0.6205687742736841</c:v>
                </c:pt>
                <c:pt idx="4">
                  <c:v>0.8737461078336484</c:v>
                </c:pt>
                <c:pt idx="5">
                  <c:v>1.105428698527877</c:v>
                </c:pt>
                <c:pt idx="6">
                  <c:v>1.32147911023703</c:v>
                </c:pt>
                <c:pt idx="7">
                  <c:v>1.526751857985174</c:v>
                </c:pt>
                <c:pt idx="8">
                  <c:v>1.725449502249034</c:v>
                </c:pt>
                <c:pt idx="9">
                  <c:v>1.921394836982644</c:v>
                </c:pt>
                <c:pt idx="10">
                  <c:v>2.118260816798171</c:v>
                </c:pt>
                <c:pt idx="11">
                  <c:v>4.170953757751383</c:v>
                </c:pt>
                <c:pt idx="12">
                  <c:v>4.732514327658693</c:v>
                </c:pt>
                <c:pt idx="13">
                  <c:v>5.33740000046725</c:v>
                </c:pt>
                <c:pt idx="14">
                  <c:v>6.008959483632448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420</c:v>
                </c:pt>
                <c:pt idx="1">
                  <c:v>Linea 421</c:v>
                </c:pt>
                <c:pt idx="2">
                  <c:v>Linea 422</c:v>
                </c:pt>
                <c:pt idx="3">
                  <c:v>Linea 423</c:v>
                </c:pt>
                <c:pt idx="4">
                  <c:v>Linea 424</c:v>
                </c:pt>
                <c:pt idx="5">
                  <c:v>Linea 425</c:v>
                </c:pt>
                <c:pt idx="6">
                  <c:v>Linea 426</c:v>
                </c:pt>
                <c:pt idx="7">
                  <c:v>Linea 427</c:v>
                </c:pt>
                <c:pt idx="8">
                  <c:v>Linea 428</c:v>
                </c:pt>
                <c:pt idx="9">
                  <c:v>Linea 429</c:v>
                </c:pt>
                <c:pt idx="10">
                  <c:v>Linea 430</c:v>
                </c:pt>
                <c:pt idx="11">
                  <c:v>Linea 431</c:v>
                </c:pt>
                <c:pt idx="12">
                  <c:v>Linea 432</c:v>
                </c:pt>
                <c:pt idx="13">
                  <c:v>Linea 433</c:v>
                </c:pt>
                <c:pt idx="14">
                  <c:v>Linea 434</c:v>
                </c:pt>
              </c:strCache>
            </c:strRef>
          </c:cat>
          <c:val>
            <c:numRef>
              <c:f>CompLineas!$B$2:$B$16</c:f>
              <c:numCache>
                <c:formatCode>General</c:formatCode>
                <c:ptCount val="15"/>
                <c:pt idx="0">
                  <c:v>40.64798229029427</c:v>
                </c:pt>
                <c:pt idx="1">
                  <c:v>40.64790447920193</c:v>
                </c:pt>
                <c:pt idx="2">
                  <c:v>40.63969926949562</c:v>
                </c:pt>
                <c:pt idx="3">
                  <c:v>40.64374917869533</c:v>
                </c:pt>
                <c:pt idx="4">
                  <c:v>40.65651795942337</c:v>
                </c:pt>
                <c:pt idx="5">
                  <c:v>40.66931128865819</c:v>
                </c:pt>
                <c:pt idx="6">
                  <c:v>40.66325950311909</c:v>
                </c:pt>
                <c:pt idx="7">
                  <c:v>40.63923430582392</c:v>
                </c:pt>
                <c:pt idx="8">
                  <c:v>40.62633280048896</c:v>
                </c:pt>
                <c:pt idx="9">
                  <c:v>40.62342033285741</c:v>
                </c:pt>
                <c:pt idx="10">
                  <c:v>40.67542047456638</c:v>
                </c:pt>
                <c:pt idx="11">
                  <c:v>40.66053285141045</c:v>
                </c:pt>
                <c:pt idx="12">
                  <c:v>40.63645096822729</c:v>
                </c:pt>
                <c:pt idx="13">
                  <c:v>40.60114557002896</c:v>
                </c:pt>
                <c:pt idx="14">
                  <c:v>167.0192128222276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420</c:v>
                </c:pt>
                <c:pt idx="1">
                  <c:v>Linea 421</c:v>
                </c:pt>
                <c:pt idx="2">
                  <c:v>Linea 422</c:v>
                </c:pt>
                <c:pt idx="3">
                  <c:v>Linea 423</c:v>
                </c:pt>
                <c:pt idx="4">
                  <c:v>Linea 424</c:v>
                </c:pt>
                <c:pt idx="5">
                  <c:v>Linea 425</c:v>
                </c:pt>
                <c:pt idx="6">
                  <c:v>Linea 426</c:v>
                </c:pt>
                <c:pt idx="7">
                  <c:v>Linea 427</c:v>
                </c:pt>
                <c:pt idx="8">
                  <c:v>Linea 428</c:v>
                </c:pt>
                <c:pt idx="9">
                  <c:v>Linea 429</c:v>
                </c:pt>
                <c:pt idx="10">
                  <c:v>Linea 430</c:v>
                </c:pt>
                <c:pt idx="11">
                  <c:v>Linea 431</c:v>
                </c:pt>
                <c:pt idx="12">
                  <c:v>Linea 432</c:v>
                </c:pt>
                <c:pt idx="13">
                  <c:v>Linea 433</c:v>
                </c:pt>
                <c:pt idx="14">
                  <c:v>Linea 434</c:v>
                </c:pt>
              </c:strCache>
            </c:strRef>
          </c:cat>
          <c:val>
            <c:numRef>
              <c:f>CompLineas!$C$2:$C$16</c:f>
              <c:numCache>
                <c:formatCode>General</c:formatCode>
                <c:ptCount val="15"/>
                <c:pt idx="0">
                  <c:v>16.51703669147122</c:v>
                </c:pt>
                <c:pt idx="1">
                  <c:v>16.51514990154261</c:v>
                </c:pt>
                <c:pt idx="2">
                  <c:v>16.51347716152471</c:v>
                </c:pt>
                <c:pt idx="3">
                  <c:v>16.51245797045346</c:v>
                </c:pt>
                <c:pt idx="4">
                  <c:v>16.511941536724</c:v>
                </c:pt>
                <c:pt idx="5">
                  <c:v>16.51166148638173</c:v>
                </c:pt>
                <c:pt idx="6">
                  <c:v>16.51110167882281</c:v>
                </c:pt>
                <c:pt idx="7">
                  <c:v>16.51026605430238</c:v>
                </c:pt>
                <c:pt idx="8">
                  <c:v>16.50989831491326</c:v>
                </c:pt>
                <c:pt idx="9">
                  <c:v>16.50996806774522</c:v>
                </c:pt>
                <c:pt idx="10">
                  <c:v>16.50635066464443</c:v>
                </c:pt>
                <c:pt idx="11">
                  <c:v>16.50649354939248</c:v>
                </c:pt>
                <c:pt idx="12">
                  <c:v>16.50671008496953</c:v>
                </c:pt>
                <c:pt idx="13">
                  <c:v>16.50701774710285</c:v>
                </c:pt>
                <c:pt idx="14">
                  <c:v>20.87884093117773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420</c:v>
                </c:pt>
                <c:pt idx="1">
                  <c:v>Linea 421</c:v>
                </c:pt>
                <c:pt idx="2">
                  <c:v>Linea 422</c:v>
                </c:pt>
                <c:pt idx="3">
                  <c:v>Linea 423</c:v>
                </c:pt>
                <c:pt idx="4">
                  <c:v>Linea 424</c:v>
                </c:pt>
                <c:pt idx="5">
                  <c:v>Linea 425</c:v>
                </c:pt>
                <c:pt idx="6">
                  <c:v>Linea 426</c:v>
                </c:pt>
                <c:pt idx="7">
                  <c:v>Linea 427</c:v>
                </c:pt>
                <c:pt idx="8">
                  <c:v>Linea 428</c:v>
                </c:pt>
                <c:pt idx="9">
                  <c:v>Linea 429</c:v>
                </c:pt>
                <c:pt idx="10">
                  <c:v>Linea 430</c:v>
                </c:pt>
                <c:pt idx="11">
                  <c:v>Linea 431</c:v>
                </c:pt>
                <c:pt idx="12">
                  <c:v>Linea 432</c:v>
                </c:pt>
                <c:pt idx="13">
                  <c:v>Linea 433</c:v>
                </c:pt>
                <c:pt idx="14">
                  <c:v>Linea 434</c:v>
                </c:pt>
              </c:strCache>
            </c:strRef>
          </c:cat>
          <c:val>
            <c:numRef>
              <c:f>CompLineas!$D$2:$D$16</c:f>
              <c:numCache>
                <c:formatCode>General</c:formatCode>
                <c:ptCount val="15"/>
                <c:pt idx="0">
                  <c:v>4.772719127446437</c:v>
                </c:pt>
                <c:pt idx="1">
                  <c:v>4.789819410039295</c:v>
                </c:pt>
                <c:pt idx="2">
                  <c:v>4.804057954830779</c:v>
                </c:pt>
                <c:pt idx="3">
                  <c:v>4.813805360549413</c:v>
                </c:pt>
                <c:pt idx="4">
                  <c:v>4.820012473631224</c:v>
                </c:pt>
                <c:pt idx="5">
                  <c:v>4.824082510091279</c:v>
                </c:pt>
                <c:pt idx="6">
                  <c:v>4.828508982757602</c:v>
                </c:pt>
                <c:pt idx="7">
                  <c:v>4.833353607637804</c:v>
                </c:pt>
                <c:pt idx="8">
                  <c:v>4.835240539207216</c:v>
                </c:pt>
                <c:pt idx="9">
                  <c:v>4.83431438394368</c:v>
                </c:pt>
                <c:pt idx="10">
                  <c:v>4.82518696906631</c:v>
                </c:pt>
                <c:pt idx="11">
                  <c:v>4.82082759733342</c:v>
                </c:pt>
                <c:pt idx="12">
                  <c:v>4.81390553865562</c:v>
                </c:pt>
                <c:pt idx="13">
                  <c:v>4.803838305982457</c:v>
                </c:pt>
                <c:pt idx="14">
                  <c:v>16.17756768532701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420</c:v>
                </c:pt>
                <c:pt idx="1">
                  <c:v>Linea 421</c:v>
                </c:pt>
                <c:pt idx="2">
                  <c:v>Linea 422</c:v>
                </c:pt>
                <c:pt idx="3">
                  <c:v>Linea 423</c:v>
                </c:pt>
                <c:pt idx="4">
                  <c:v>Linea 424</c:v>
                </c:pt>
                <c:pt idx="5">
                  <c:v>Linea 425</c:v>
                </c:pt>
                <c:pt idx="6">
                  <c:v>Linea 426</c:v>
                </c:pt>
                <c:pt idx="7">
                  <c:v>Linea 427</c:v>
                </c:pt>
                <c:pt idx="8">
                  <c:v>Linea 428</c:v>
                </c:pt>
                <c:pt idx="9">
                  <c:v>Linea 429</c:v>
                </c:pt>
                <c:pt idx="10">
                  <c:v>Linea 430</c:v>
                </c:pt>
                <c:pt idx="11">
                  <c:v>Linea 431</c:v>
                </c:pt>
                <c:pt idx="12">
                  <c:v>Linea 432</c:v>
                </c:pt>
                <c:pt idx="13">
                  <c:v>Linea 433</c:v>
                </c:pt>
                <c:pt idx="14">
                  <c:v>Linea 434</c:v>
                </c:pt>
              </c:strCache>
            </c:strRef>
          </c:cat>
          <c:val>
            <c:numRef>
              <c:f>CompLineas!$E$2:$E$16</c:f>
              <c:numCache>
                <c:formatCode>General</c:formatCode>
                <c:ptCount val="15"/>
                <c:pt idx="0">
                  <c:v>18.17604386880772</c:v>
                </c:pt>
                <c:pt idx="1">
                  <c:v>18.17808561146331</c:v>
                </c:pt>
                <c:pt idx="2">
                  <c:v>18.17625715807346</c:v>
                </c:pt>
                <c:pt idx="3">
                  <c:v>18.17919049188259</c:v>
                </c:pt>
                <c:pt idx="4">
                  <c:v>18.18547048706958</c:v>
                </c:pt>
                <c:pt idx="5">
                  <c:v>18.19150141992318</c:v>
                </c:pt>
                <c:pt idx="6">
                  <c:v>18.18941112821651</c:v>
                </c:pt>
                <c:pt idx="7">
                  <c:v>18.17958428930334</c:v>
                </c:pt>
                <c:pt idx="8">
                  <c:v>18.17421772184492</c:v>
                </c:pt>
                <c:pt idx="9">
                  <c:v>18.17283804885863</c:v>
                </c:pt>
                <c:pt idx="10">
                  <c:v>18.20008796492581</c:v>
                </c:pt>
                <c:pt idx="11">
                  <c:v>18.19326905782906</c:v>
                </c:pt>
                <c:pt idx="12">
                  <c:v>18.1822552702402</c:v>
                </c:pt>
                <c:pt idx="13">
                  <c:v>18.16611973447222</c:v>
                </c:pt>
                <c:pt idx="14">
                  <c:v>87.9939335282282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CompLineas!$A$2:$A$16</c:f>
              <c:strCache>
                <c:ptCount val="15"/>
                <c:pt idx="0">
                  <c:v>Linea 420</c:v>
                </c:pt>
                <c:pt idx="1">
                  <c:v>Linea 421</c:v>
                </c:pt>
                <c:pt idx="2">
                  <c:v>Linea 422</c:v>
                </c:pt>
                <c:pt idx="3">
                  <c:v>Linea 423</c:v>
                </c:pt>
                <c:pt idx="4">
                  <c:v>Linea 424</c:v>
                </c:pt>
                <c:pt idx="5">
                  <c:v>Linea 425</c:v>
                </c:pt>
                <c:pt idx="6">
                  <c:v>Linea 426</c:v>
                </c:pt>
                <c:pt idx="7">
                  <c:v>Linea 427</c:v>
                </c:pt>
                <c:pt idx="8">
                  <c:v>Linea 428</c:v>
                </c:pt>
                <c:pt idx="9">
                  <c:v>Linea 429</c:v>
                </c:pt>
                <c:pt idx="10">
                  <c:v>Linea 430</c:v>
                </c:pt>
                <c:pt idx="11">
                  <c:v>Linea 431</c:v>
                </c:pt>
                <c:pt idx="12">
                  <c:v>Linea 432</c:v>
                </c:pt>
                <c:pt idx="13">
                  <c:v>Linea 433</c:v>
                </c:pt>
                <c:pt idx="14">
                  <c:v>Linea 434</c:v>
                </c:pt>
              </c:strCache>
            </c:strRef>
          </c:cat>
          <c:val>
            <c:numRef>
              <c:f>CompLineas!$H$2:$H$16</c:f>
              <c:numCache>
                <c:formatCode>General</c:formatCode>
                <c:ptCount val="15"/>
                <c:pt idx="0">
                  <c:v>0.6190255525855141</c:v>
                </c:pt>
                <c:pt idx="1">
                  <c:v>0.61823942656157</c:v>
                </c:pt>
                <c:pt idx="2">
                  <c:v>0.6176319096542917</c:v>
                </c:pt>
                <c:pt idx="3">
                  <c:v>0.6171650435221656</c:v>
                </c:pt>
                <c:pt idx="4">
                  <c:v>0.6168128900294169</c:v>
                </c:pt>
                <c:pt idx="5">
                  <c:v>0.6165577023581025</c:v>
                </c:pt>
                <c:pt idx="6">
                  <c:v>0.6163875989395812</c:v>
                </c:pt>
                <c:pt idx="7">
                  <c:v>0.6162951481870722</c:v>
                </c:pt>
                <c:pt idx="8">
                  <c:v>0.6162765435760181</c:v>
                </c:pt>
                <c:pt idx="9">
                  <c:v>0.6163311984264702</c:v>
                </c:pt>
                <c:pt idx="10">
                  <c:v>0.6164616813498562</c:v>
                </c:pt>
                <c:pt idx="11">
                  <c:v>0.6167363652531767</c:v>
                </c:pt>
                <c:pt idx="12">
                  <c:v>0.6171776571545462</c:v>
                </c:pt>
                <c:pt idx="13">
                  <c:v>0.6178246172136447</c:v>
                </c:pt>
                <c:pt idx="14">
                  <c:v>0.6212360717069418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CT y CO!$B$2:$B$756</c:f>
              <c:numCache>
                <c:formatCode>General</c:formatCode>
                <c:ptCount val="755"/>
                <c:pt idx="0">
                  <c:v>22921354.6242385</c:v>
                </c:pt>
                <c:pt idx="1">
                  <c:v>157218522.9512403</c:v>
                </c:pt>
                <c:pt idx="2">
                  <c:v>154793456.6024539</c:v>
                </c:pt>
                <c:pt idx="3">
                  <c:v>152368001.0799198</c:v>
                </c:pt>
                <c:pt idx="4">
                  <c:v>149943360.5490149</c:v>
                </c:pt>
                <c:pt idx="5">
                  <c:v>147518142.7455832</c:v>
                </c:pt>
                <c:pt idx="6">
                  <c:v>145091377.2730423</c:v>
                </c:pt>
                <c:pt idx="7">
                  <c:v>142662988.5436259</c:v>
                </c:pt>
                <c:pt idx="8">
                  <c:v>140235257.9894236</c:v>
                </c:pt>
                <c:pt idx="9">
                  <c:v>137810421.7784485</c:v>
                </c:pt>
                <c:pt idx="10">
                  <c:v>135387130.2245443</c:v>
                </c:pt>
                <c:pt idx="11">
                  <c:v>132964122.5856296</c:v>
                </c:pt>
                <c:pt idx="12">
                  <c:v>130491871.4992424</c:v>
                </c:pt>
                <c:pt idx="13">
                  <c:v>128022973.1743404</c:v>
                </c:pt>
                <c:pt idx="14">
                  <c:v>125559574.4693977</c:v>
                </c:pt>
                <c:pt idx="15">
                  <c:v>123104563.7600776</c:v>
                </c:pt>
                <c:pt idx="16">
                  <c:v>82864794.30280033</c:v>
                </c:pt>
                <c:pt idx="17">
                  <c:v>68663233.58026347</c:v>
                </c:pt>
                <c:pt idx="18">
                  <c:v>64395124.4436072</c:v>
                </c:pt>
                <c:pt idx="19">
                  <c:v>61209560.9299621</c:v>
                </c:pt>
                <c:pt idx="20">
                  <c:v>60953953.95175844</c:v>
                </c:pt>
                <c:pt idx="21">
                  <c:v>58545373.3507085</c:v>
                </c:pt>
                <c:pt idx="22">
                  <c:v>58281496.31826244</c:v>
                </c:pt>
                <c:pt idx="23">
                  <c:v>56392317.33646491</c:v>
                </c:pt>
                <c:pt idx="24">
                  <c:v>56496233.04783141</c:v>
                </c:pt>
                <c:pt idx="25">
                  <c:v>57100702.39137989</c:v>
                </c:pt>
                <c:pt idx="26">
                  <c:v>56496341.47743224</c:v>
                </c:pt>
                <c:pt idx="27">
                  <c:v>57101105.65445106</c:v>
                </c:pt>
                <c:pt idx="28">
                  <c:v>56496104.14337596</c:v>
                </c:pt>
                <c:pt idx="29">
                  <c:v>57101328.21932924</c:v>
                </c:pt>
                <c:pt idx="30">
                  <c:v>56496137.52102509</c:v>
                </c:pt>
                <c:pt idx="31">
                  <c:v>57101509.70639476</c:v>
                </c:pt>
                <c:pt idx="32">
                  <c:v>54465784.65382096</c:v>
                </c:pt>
                <c:pt idx="33">
                  <c:v>49930012.04368298</c:v>
                </c:pt>
                <c:pt idx="34">
                  <c:v>47085616.5951389</c:v>
                </c:pt>
                <c:pt idx="35">
                  <c:v>44900564.00039552</c:v>
                </c:pt>
                <c:pt idx="36">
                  <c:v>42878608.96177597</c:v>
                </c:pt>
                <c:pt idx="37">
                  <c:v>42417286.87186002</c:v>
                </c:pt>
                <c:pt idx="38">
                  <c:v>42358014.62212235</c:v>
                </c:pt>
                <c:pt idx="39">
                  <c:v>41318264.52895723</c:v>
                </c:pt>
                <c:pt idx="40">
                  <c:v>40464860.0649419</c:v>
                </c:pt>
                <c:pt idx="41">
                  <c:v>40500674.14748046</c:v>
                </c:pt>
                <c:pt idx="42">
                  <c:v>40092773.32646228</c:v>
                </c:pt>
                <c:pt idx="43">
                  <c:v>40125465.06879596</c:v>
                </c:pt>
                <c:pt idx="44">
                  <c:v>39739343.85234794</c:v>
                </c:pt>
                <c:pt idx="45">
                  <c:v>39880283.57536191</c:v>
                </c:pt>
                <c:pt idx="46">
                  <c:v>39554062.34743235</c:v>
                </c:pt>
                <c:pt idx="47">
                  <c:v>39604911.75432308</c:v>
                </c:pt>
                <c:pt idx="48">
                  <c:v>38811879.38331425</c:v>
                </c:pt>
                <c:pt idx="49">
                  <c:v>38380315.69542375</c:v>
                </c:pt>
                <c:pt idx="50">
                  <c:v>36487514.57949232</c:v>
                </c:pt>
                <c:pt idx="51">
                  <c:v>35041624.06915155</c:v>
                </c:pt>
                <c:pt idx="52">
                  <c:v>33746564.24055547</c:v>
                </c:pt>
                <c:pt idx="53">
                  <c:v>32786136.10535338</c:v>
                </c:pt>
                <c:pt idx="54">
                  <c:v>32272110.86644848</c:v>
                </c:pt>
                <c:pt idx="55">
                  <c:v>31971676.85518319</c:v>
                </c:pt>
                <c:pt idx="56">
                  <c:v>31968709.14315907</c:v>
                </c:pt>
                <c:pt idx="57">
                  <c:v>31226761.80675016</c:v>
                </c:pt>
                <c:pt idx="58">
                  <c:v>30659267.94511037</c:v>
                </c:pt>
                <c:pt idx="59">
                  <c:v>30424334.84417038</c:v>
                </c:pt>
                <c:pt idx="60">
                  <c:v>30473627.97243004</c:v>
                </c:pt>
                <c:pt idx="61">
                  <c:v>30175212.83165928</c:v>
                </c:pt>
                <c:pt idx="62">
                  <c:v>30209148.41241134</c:v>
                </c:pt>
                <c:pt idx="63">
                  <c:v>29967737.86849736</c:v>
                </c:pt>
                <c:pt idx="64">
                  <c:v>30033136.51659753</c:v>
                </c:pt>
                <c:pt idx="65">
                  <c:v>29939567.67492338</c:v>
                </c:pt>
                <c:pt idx="66">
                  <c:v>29888882.48566529</c:v>
                </c:pt>
                <c:pt idx="67">
                  <c:v>28949231.48156318</c:v>
                </c:pt>
                <c:pt idx="68">
                  <c:v>28170340.53103679</c:v>
                </c:pt>
                <c:pt idx="69">
                  <c:v>27471515.96770095</c:v>
                </c:pt>
                <c:pt idx="70">
                  <c:v>27027487.22730252</c:v>
                </c:pt>
                <c:pt idx="71">
                  <c:v>26726124.6171568</c:v>
                </c:pt>
                <c:pt idx="72">
                  <c:v>26373012.19248903</c:v>
                </c:pt>
                <c:pt idx="73">
                  <c:v>25869879.60296114</c:v>
                </c:pt>
                <c:pt idx="74">
                  <c:v>25463553.99740314</c:v>
                </c:pt>
                <c:pt idx="75">
                  <c:v>25309266.27365921</c:v>
                </c:pt>
                <c:pt idx="76">
                  <c:v>25299938.47214402</c:v>
                </c:pt>
                <c:pt idx="77">
                  <c:v>25091045.05913545</c:v>
                </c:pt>
                <c:pt idx="78">
                  <c:v>25103919.95943947</c:v>
                </c:pt>
                <c:pt idx="79">
                  <c:v>24989765.40608121</c:v>
                </c:pt>
                <c:pt idx="80">
                  <c:v>25005987.40225739</c:v>
                </c:pt>
                <c:pt idx="81">
                  <c:v>24853941.91843797</c:v>
                </c:pt>
                <c:pt idx="82">
                  <c:v>24845430.77109458</c:v>
                </c:pt>
                <c:pt idx="83">
                  <c:v>24323958.60203993</c:v>
                </c:pt>
                <c:pt idx="84">
                  <c:v>23905667.55584525</c:v>
                </c:pt>
                <c:pt idx="85">
                  <c:v>23471601.21851873</c:v>
                </c:pt>
                <c:pt idx="86">
                  <c:v>23136961.01366859</c:v>
                </c:pt>
                <c:pt idx="87">
                  <c:v>22894982.29407217</c:v>
                </c:pt>
                <c:pt idx="88">
                  <c:v>22630766.99439992</c:v>
                </c:pt>
                <c:pt idx="89">
                  <c:v>22281264.13450368</c:v>
                </c:pt>
                <c:pt idx="90">
                  <c:v>21993119.07224425</c:v>
                </c:pt>
                <c:pt idx="91">
                  <c:v>21742401.51348373</c:v>
                </c:pt>
                <c:pt idx="92">
                  <c:v>21531470.80227082</c:v>
                </c:pt>
                <c:pt idx="93">
                  <c:v>21420172.90535327</c:v>
                </c:pt>
                <c:pt idx="94">
                  <c:v>21422219.0266227</c:v>
                </c:pt>
                <c:pt idx="95">
                  <c:v>21278008.99751118</c:v>
                </c:pt>
                <c:pt idx="96">
                  <c:v>21243618.31374573</c:v>
                </c:pt>
                <c:pt idx="97">
                  <c:v>21252665.4861265</c:v>
                </c:pt>
                <c:pt idx="98">
                  <c:v>21152797.54689219</c:v>
                </c:pt>
                <c:pt idx="99">
                  <c:v>21138214.29528779</c:v>
                </c:pt>
                <c:pt idx="100">
                  <c:v>20852681.33135734</c:v>
                </c:pt>
                <c:pt idx="101">
                  <c:v>20585051.98505</c:v>
                </c:pt>
                <c:pt idx="102">
                  <c:v>20365812.1941272</c:v>
                </c:pt>
                <c:pt idx="103">
                  <c:v>20202666.47193681</c:v>
                </c:pt>
                <c:pt idx="104">
                  <c:v>20021941.1740116</c:v>
                </c:pt>
                <c:pt idx="105">
                  <c:v>19788620.10004874</c:v>
                </c:pt>
                <c:pt idx="106">
                  <c:v>19585833.77284654</c:v>
                </c:pt>
                <c:pt idx="107">
                  <c:v>19403634.35177645</c:v>
                </c:pt>
                <c:pt idx="108">
                  <c:v>19245413.11726661</c:v>
                </c:pt>
                <c:pt idx="109">
                  <c:v>19158190.0475216</c:v>
                </c:pt>
                <c:pt idx="110">
                  <c:v>19114126.61768538</c:v>
                </c:pt>
                <c:pt idx="111">
                  <c:v>19113653.98059801</c:v>
                </c:pt>
                <c:pt idx="112">
                  <c:v>19014433.12475701</c:v>
                </c:pt>
                <c:pt idx="113">
                  <c:v>18882718.73749096</c:v>
                </c:pt>
                <c:pt idx="114">
                  <c:v>18763910.23107124</c:v>
                </c:pt>
                <c:pt idx="115">
                  <c:v>18709673.57155751</c:v>
                </c:pt>
                <c:pt idx="116">
                  <c:v>18700671.77506581</c:v>
                </c:pt>
                <c:pt idx="117">
                  <c:v>18513543.48150925</c:v>
                </c:pt>
                <c:pt idx="118">
                  <c:v>18372016.13284819</c:v>
                </c:pt>
                <c:pt idx="119">
                  <c:v>18267753.46726455</c:v>
                </c:pt>
                <c:pt idx="120">
                  <c:v>18154501.80937074</c:v>
                </c:pt>
                <c:pt idx="121">
                  <c:v>18000247.39077536</c:v>
                </c:pt>
                <c:pt idx="122">
                  <c:v>17858771.66616252</c:v>
                </c:pt>
                <c:pt idx="123">
                  <c:v>17723953.19672012</c:v>
                </c:pt>
                <c:pt idx="124">
                  <c:v>17600581.93926051</c:v>
                </c:pt>
                <c:pt idx="125">
                  <c:v>17528110.46458038</c:v>
                </c:pt>
                <c:pt idx="126">
                  <c:v>17492403.98069964</c:v>
                </c:pt>
                <c:pt idx="127">
                  <c:v>17492497.76157122</c:v>
                </c:pt>
                <c:pt idx="128">
                  <c:v>17413592.01062883</c:v>
                </c:pt>
                <c:pt idx="129">
                  <c:v>17313668.79823735</c:v>
                </c:pt>
                <c:pt idx="130">
                  <c:v>17225317.12533711</c:v>
                </c:pt>
                <c:pt idx="131">
                  <c:v>17185094.59786071</c:v>
                </c:pt>
                <c:pt idx="132">
                  <c:v>17185231.69286871</c:v>
                </c:pt>
                <c:pt idx="133">
                  <c:v>17057829.07852774</c:v>
                </c:pt>
                <c:pt idx="134">
                  <c:v>16963546.51562782</c:v>
                </c:pt>
                <c:pt idx="135">
                  <c:v>16896193.5006591</c:v>
                </c:pt>
                <c:pt idx="136">
                  <c:v>16823539.23065847</c:v>
                </c:pt>
                <c:pt idx="137">
                  <c:v>16719015.62913677</c:v>
                </c:pt>
                <c:pt idx="138">
                  <c:v>16618719.66171091</c:v>
                </c:pt>
                <c:pt idx="139">
                  <c:v>16520007.04472966</c:v>
                </c:pt>
                <c:pt idx="140">
                  <c:v>16426522.79841154</c:v>
                </c:pt>
                <c:pt idx="141">
                  <c:v>16367075.16522618</c:v>
                </c:pt>
                <c:pt idx="142">
                  <c:v>16336747.80159011</c:v>
                </c:pt>
                <c:pt idx="143">
                  <c:v>16338488.08960893</c:v>
                </c:pt>
                <c:pt idx="144">
                  <c:v>16274000.78503525</c:v>
                </c:pt>
                <c:pt idx="145">
                  <c:v>16196787.87356428</c:v>
                </c:pt>
                <c:pt idx="146">
                  <c:v>16128358.74030134</c:v>
                </c:pt>
                <c:pt idx="147">
                  <c:v>16096317.22401764</c:v>
                </c:pt>
                <c:pt idx="148">
                  <c:v>16097321.07941099</c:v>
                </c:pt>
                <c:pt idx="149">
                  <c:v>16005131.86561817</c:v>
                </c:pt>
                <c:pt idx="150">
                  <c:v>15937490.02154148</c:v>
                </c:pt>
                <c:pt idx="151">
                  <c:v>15890031.85537537</c:v>
                </c:pt>
                <c:pt idx="152">
                  <c:v>15840018.4171867</c:v>
                </c:pt>
                <c:pt idx="153">
                  <c:v>15766783.29408621</c:v>
                </c:pt>
                <c:pt idx="154">
                  <c:v>15695322.07638173</c:v>
                </c:pt>
                <c:pt idx="155">
                  <c:v>15622570.66799839</c:v>
                </c:pt>
                <c:pt idx="156">
                  <c:v>15551048.95744879</c:v>
                </c:pt>
                <c:pt idx="157">
                  <c:v>15502373.6672411</c:v>
                </c:pt>
                <c:pt idx="158">
                  <c:v>15477427.1461373</c:v>
                </c:pt>
                <c:pt idx="159">
                  <c:v>15477948.21470514</c:v>
                </c:pt>
                <c:pt idx="160">
                  <c:v>15427586.58099952</c:v>
                </c:pt>
                <c:pt idx="161">
                  <c:v>15368595.01493363</c:v>
                </c:pt>
                <c:pt idx="162">
                  <c:v>15316754.00539839</c:v>
                </c:pt>
                <c:pt idx="163">
                  <c:v>15292633.50526437</c:v>
                </c:pt>
                <c:pt idx="164">
                  <c:v>15293435.60226939</c:v>
                </c:pt>
                <c:pt idx="165">
                  <c:v>15225548.14252668</c:v>
                </c:pt>
                <c:pt idx="166">
                  <c:v>15175367.17382326</c:v>
                </c:pt>
                <c:pt idx="167">
                  <c:v>15140767.62781123</c:v>
                </c:pt>
                <c:pt idx="168">
                  <c:v>15104890.68664928</c:v>
                </c:pt>
                <c:pt idx="169">
                  <c:v>15051668.40514938</c:v>
                </c:pt>
                <c:pt idx="170">
                  <c:v>14999035.16606241</c:v>
                </c:pt>
                <c:pt idx="171">
                  <c:v>14944618.33863996</c:v>
                </c:pt>
                <c:pt idx="172">
                  <c:v>14890185.54691759</c:v>
                </c:pt>
                <c:pt idx="173">
                  <c:v>14851341.25835214</c:v>
                </c:pt>
                <c:pt idx="174">
                  <c:v>14830833.19585507</c:v>
                </c:pt>
                <c:pt idx="175">
                  <c:v>14808102.78275284</c:v>
                </c:pt>
                <c:pt idx="176">
                  <c:v>14772826.20149224</c:v>
                </c:pt>
                <c:pt idx="177">
                  <c:v>14727746.60146992</c:v>
                </c:pt>
                <c:pt idx="178">
                  <c:v>14688202.48080848</c:v>
                </c:pt>
                <c:pt idx="179">
                  <c:v>14669736.27449826</c:v>
                </c:pt>
                <c:pt idx="180">
                  <c:v>14670215.38666331</c:v>
                </c:pt>
                <c:pt idx="181">
                  <c:v>14619659.21884082</c:v>
                </c:pt>
                <c:pt idx="182">
                  <c:v>14582019.03753302</c:v>
                </c:pt>
                <c:pt idx="183">
                  <c:v>14556295.77630924</c:v>
                </c:pt>
                <c:pt idx="184">
                  <c:v>14530100.54888916</c:v>
                </c:pt>
                <c:pt idx="185">
                  <c:v>14491303.86879494</c:v>
                </c:pt>
                <c:pt idx="186">
                  <c:v>14452835.50167644</c:v>
                </c:pt>
                <c:pt idx="187">
                  <c:v>14412120.66587776</c:v>
                </c:pt>
                <c:pt idx="188">
                  <c:v>14370118.8420241</c:v>
                </c:pt>
                <c:pt idx="189">
                  <c:v>14338452.79964761</c:v>
                </c:pt>
                <c:pt idx="190">
                  <c:v>14321512.07538445</c:v>
                </c:pt>
                <c:pt idx="191">
                  <c:v>14302813.58529799</c:v>
                </c:pt>
                <c:pt idx="192">
                  <c:v>14274772.84531324</c:v>
                </c:pt>
                <c:pt idx="193">
                  <c:v>14239989.00698381</c:v>
                </c:pt>
                <c:pt idx="194">
                  <c:v>14209614.4760605</c:v>
                </c:pt>
                <c:pt idx="195">
                  <c:v>14195567.35557899</c:v>
                </c:pt>
                <c:pt idx="196">
                  <c:v>14161920.12153932</c:v>
                </c:pt>
                <c:pt idx="197">
                  <c:v>14128290.57663108</c:v>
                </c:pt>
                <c:pt idx="198">
                  <c:v>14100702.83839806</c:v>
                </c:pt>
                <c:pt idx="199">
                  <c:v>14082542.38693654</c:v>
                </c:pt>
                <c:pt idx="200">
                  <c:v>14064359.44016573</c:v>
                </c:pt>
                <c:pt idx="201">
                  <c:v>14036627.5640276</c:v>
                </c:pt>
                <c:pt idx="202">
                  <c:v>14008959.03727388</c:v>
                </c:pt>
                <c:pt idx="203">
                  <c:v>13979164.7134283</c:v>
                </c:pt>
                <c:pt idx="204">
                  <c:v>13947719.36527538</c:v>
                </c:pt>
                <c:pt idx="205">
                  <c:v>13923264.27222995</c:v>
                </c:pt>
                <c:pt idx="206">
                  <c:v>13909758.21949806</c:v>
                </c:pt>
                <c:pt idx="207">
                  <c:v>13895089.00986969</c:v>
                </c:pt>
                <c:pt idx="208">
                  <c:v>13873480.19436909</c:v>
                </c:pt>
                <c:pt idx="209">
                  <c:v>13846703.26625711</c:v>
                </c:pt>
                <c:pt idx="210">
                  <c:v>13822940.0175737</c:v>
                </c:pt>
                <c:pt idx="211">
                  <c:v>13801433.58913565</c:v>
                </c:pt>
                <c:pt idx="212">
                  <c:v>13777605.73748893</c:v>
                </c:pt>
                <c:pt idx="213">
                  <c:v>13751825.14385519</c:v>
                </c:pt>
                <c:pt idx="214">
                  <c:v>13730727.53442621</c:v>
                </c:pt>
                <c:pt idx="215">
                  <c:v>13716861.12983466</c:v>
                </c:pt>
                <c:pt idx="216">
                  <c:v>13703241.15010543</c:v>
                </c:pt>
                <c:pt idx="217">
                  <c:v>13682977.41484214</c:v>
                </c:pt>
                <c:pt idx="218">
                  <c:v>13663045.90821952</c:v>
                </c:pt>
                <c:pt idx="219">
                  <c:v>13641261.99267459</c:v>
                </c:pt>
                <c:pt idx="220">
                  <c:v>13617506.61242488</c:v>
                </c:pt>
                <c:pt idx="221">
                  <c:v>13598606.60527103</c:v>
                </c:pt>
                <c:pt idx="222">
                  <c:v>13588308.55982433</c:v>
                </c:pt>
                <c:pt idx="223">
                  <c:v>13577171.60853784</c:v>
                </c:pt>
                <c:pt idx="224">
                  <c:v>13560850.95403754</c:v>
                </c:pt>
                <c:pt idx="225">
                  <c:v>13540615.48850167</c:v>
                </c:pt>
                <c:pt idx="226">
                  <c:v>13522534.57573269</c:v>
                </c:pt>
                <c:pt idx="227">
                  <c:v>13505948.85761196</c:v>
                </c:pt>
                <c:pt idx="228">
                  <c:v>13487777.69611877</c:v>
                </c:pt>
                <c:pt idx="229">
                  <c:v>13468157.53944648</c:v>
                </c:pt>
                <c:pt idx="230">
                  <c:v>13451949.75074926</c:v>
                </c:pt>
                <c:pt idx="231">
                  <c:v>13441415.6136611</c:v>
                </c:pt>
                <c:pt idx="232">
                  <c:v>13431204.27275926</c:v>
                </c:pt>
                <c:pt idx="233">
                  <c:v>13415869.91347992</c:v>
                </c:pt>
                <c:pt idx="234">
                  <c:v>13400726.59044092</c:v>
                </c:pt>
                <c:pt idx="235">
                  <c:v>13384259.03750032</c:v>
                </c:pt>
                <c:pt idx="236">
                  <c:v>13366332.64578984</c:v>
                </c:pt>
                <c:pt idx="237">
                  <c:v>13351927.00973385</c:v>
                </c:pt>
                <c:pt idx="238">
                  <c:v>13343883.20679618</c:v>
                </c:pt>
                <c:pt idx="239">
                  <c:v>13335369.14139243</c:v>
                </c:pt>
                <c:pt idx="240">
                  <c:v>13323049.52619662</c:v>
                </c:pt>
                <c:pt idx="241">
                  <c:v>13307653.11871138</c:v>
                </c:pt>
                <c:pt idx="242">
                  <c:v>13293793.06949334</c:v>
                </c:pt>
                <c:pt idx="243">
                  <c:v>13281069.29627544</c:v>
                </c:pt>
                <c:pt idx="244">
                  <c:v>13267154.30455446</c:v>
                </c:pt>
                <c:pt idx="245">
                  <c:v>13252085.6209751</c:v>
                </c:pt>
                <c:pt idx="246">
                  <c:v>13239520.99205044</c:v>
                </c:pt>
                <c:pt idx="247">
                  <c:v>13231237.80388702</c:v>
                </c:pt>
                <c:pt idx="248">
                  <c:v>13223322.2980473</c:v>
                </c:pt>
                <c:pt idx="249">
                  <c:v>13211872.15754641</c:v>
                </c:pt>
                <c:pt idx="250">
                  <c:v>13200776.42263662</c:v>
                </c:pt>
                <c:pt idx="251">
                  <c:v>13188593.50652277</c:v>
                </c:pt>
                <c:pt idx="252">
                  <c:v>13174924.36586731</c:v>
                </c:pt>
                <c:pt idx="253">
                  <c:v>13163755.5706617</c:v>
                </c:pt>
                <c:pt idx="254">
                  <c:v>13157693.03366905</c:v>
                </c:pt>
                <c:pt idx="255">
                  <c:v>13151283.05174785</c:v>
                </c:pt>
                <c:pt idx="256">
                  <c:v>13142038.95094992</c:v>
                </c:pt>
                <c:pt idx="257">
                  <c:v>13130510.01978583</c:v>
                </c:pt>
                <c:pt idx="258">
                  <c:v>13120160.82763362</c:v>
                </c:pt>
                <c:pt idx="259">
                  <c:v>13110697.64487458</c:v>
                </c:pt>
                <c:pt idx="260">
                  <c:v>13100344.35946389</c:v>
                </c:pt>
                <c:pt idx="261">
                  <c:v>13089008.69850095</c:v>
                </c:pt>
                <c:pt idx="262">
                  <c:v>13079466.19282305</c:v>
                </c:pt>
                <c:pt idx="263">
                  <c:v>13073287.31601754</c:v>
                </c:pt>
                <c:pt idx="264">
                  <c:v>13067453.3674934</c:v>
                </c:pt>
                <c:pt idx="265">
                  <c:v>13058786.9814994</c:v>
                </c:pt>
                <c:pt idx="266">
                  <c:v>13050289.3778919</c:v>
                </c:pt>
                <c:pt idx="267">
                  <c:v>13041039.06602558</c:v>
                </c:pt>
                <c:pt idx="268">
                  <c:v>13030784.76884481</c:v>
                </c:pt>
                <c:pt idx="269">
                  <c:v>13022375.8334739</c:v>
                </c:pt>
                <c:pt idx="270">
                  <c:v>13017662.15782543</c:v>
                </c:pt>
                <c:pt idx="271">
                  <c:v>13012810.6804682</c:v>
                </c:pt>
                <c:pt idx="272">
                  <c:v>13005924.41767518</c:v>
                </c:pt>
                <c:pt idx="273">
                  <c:v>12997244.98674241</c:v>
                </c:pt>
                <c:pt idx="274">
                  <c:v>12989432.55851947</c:v>
                </c:pt>
                <c:pt idx="275">
                  <c:v>12982335.47826807</c:v>
                </c:pt>
                <c:pt idx="276">
                  <c:v>12974536.19725755</c:v>
                </c:pt>
                <c:pt idx="277">
                  <c:v>12965939.58440529</c:v>
                </c:pt>
                <c:pt idx="278">
                  <c:v>12958666.52347984</c:v>
                </c:pt>
                <c:pt idx="279">
                  <c:v>12953874.50193892</c:v>
                </c:pt>
                <c:pt idx="280">
                  <c:v>12949414.92839213</c:v>
                </c:pt>
                <c:pt idx="281">
                  <c:v>12943119.19008443</c:v>
                </c:pt>
                <c:pt idx="282">
                  <c:v>12937127.79958437</c:v>
                </c:pt>
                <c:pt idx="283">
                  <c:v>12930508.34177767</c:v>
                </c:pt>
                <c:pt idx="284">
                  <c:v>12922811.26342415</c:v>
                </c:pt>
                <c:pt idx="285">
                  <c:v>12916394.70406459</c:v>
                </c:pt>
                <c:pt idx="286">
                  <c:v>12912970.52506887</c:v>
                </c:pt>
                <c:pt idx="287">
                  <c:v>12909427.67399975</c:v>
                </c:pt>
                <c:pt idx="288">
                  <c:v>12904388.06061626</c:v>
                </c:pt>
                <c:pt idx="289">
                  <c:v>12898059.55741573</c:v>
                </c:pt>
                <c:pt idx="290">
                  <c:v>12892409.8774525</c:v>
                </c:pt>
                <c:pt idx="291">
                  <c:v>12887303.97695376</c:v>
                </c:pt>
                <c:pt idx="292">
                  <c:v>12881712.55496476</c:v>
                </c:pt>
                <c:pt idx="293">
                  <c:v>12875445.48099961</c:v>
                </c:pt>
                <c:pt idx="294">
                  <c:v>12870105.68383416</c:v>
                </c:pt>
                <c:pt idx="295">
                  <c:v>12866707.27539635</c:v>
                </c:pt>
                <c:pt idx="296">
                  <c:v>12863589.7744034</c:v>
                </c:pt>
                <c:pt idx="297">
                  <c:v>12858947.75999054</c:v>
                </c:pt>
                <c:pt idx="298">
                  <c:v>12854426.89520267</c:v>
                </c:pt>
                <c:pt idx="299">
                  <c:v>12849499.98163343</c:v>
                </c:pt>
                <c:pt idx="300">
                  <c:v>12843910.51132418</c:v>
                </c:pt>
                <c:pt idx="301">
                  <c:v>12839265.89383054</c:v>
                </c:pt>
                <c:pt idx="302">
                  <c:v>12836660.34326006</c:v>
                </c:pt>
                <c:pt idx="303">
                  <c:v>12834064.26439478</c:v>
                </c:pt>
                <c:pt idx="304">
                  <c:v>12830450.41934929</c:v>
                </c:pt>
                <c:pt idx="305">
                  <c:v>12825830.82027821</c:v>
                </c:pt>
                <c:pt idx="306">
                  <c:v>12821702.04904386</c:v>
                </c:pt>
                <c:pt idx="307">
                  <c:v>12818022.12562316</c:v>
                </c:pt>
                <c:pt idx="308">
                  <c:v>12813950.04915716</c:v>
                </c:pt>
                <c:pt idx="309">
                  <c:v>12809343.03130945</c:v>
                </c:pt>
                <c:pt idx="310">
                  <c:v>12805414.85926622</c:v>
                </c:pt>
                <c:pt idx="311">
                  <c:v>12802845.12095291</c:v>
                </c:pt>
                <c:pt idx="312">
                  <c:v>12800525.8741624</c:v>
                </c:pt>
                <c:pt idx="313">
                  <c:v>12797356.41979718</c:v>
                </c:pt>
                <c:pt idx="314">
                  <c:v>12794430.53536228</c:v>
                </c:pt>
                <c:pt idx="315">
                  <c:v>12791163.67624599</c:v>
                </c:pt>
                <c:pt idx="316">
                  <c:v>12787135.40302137</c:v>
                </c:pt>
                <c:pt idx="317">
                  <c:v>12783719.80674048</c:v>
                </c:pt>
                <c:pt idx="318">
                  <c:v>12781965.92942617</c:v>
                </c:pt>
                <c:pt idx="319">
                  <c:v>12780187.05558985</c:v>
                </c:pt>
                <c:pt idx="320">
                  <c:v>12777679.9071017</c:v>
                </c:pt>
                <c:pt idx="321">
                  <c:v>12774498.09364631</c:v>
                </c:pt>
                <c:pt idx="322">
                  <c:v>12771692.71852261</c:v>
                </c:pt>
                <c:pt idx="323">
                  <c:v>12769203.61067511</c:v>
                </c:pt>
                <c:pt idx="324">
                  <c:v>12766482.36330989</c:v>
                </c:pt>
                <c:pt idx="325">
                  <c:v>12763324.23806573</c:v>
                </c:pt>
                <c:pt idx="326">
                  <c:v>12760606.08718425</c:v>
                </c:pt>
                <c:pt idx="327">
                  <c:v>12758932.05509504</c:v>
                </c:pt>
                <c:pt idx="328">
                  <c:v>12757449.61506257</c:v>
                </c:pt>
                <c:pt idx="329">
                  <c:v>12755208.53562578</c:v>
                </c:pt>
                <c:pt idx="330">
                  <c:v>12753041.81634112</c:v>
                </c:pt>
                <c:pt idx="331">
                  <c:v>12750689.01075749</c:v>
                </c:pt>
                <c:pt idx="332">
                  <c:v>12747942.05151058</c:v>
                </c:pt>
                <c:pt idx="333">
                  <c:v>12745639.5055013</c:v>
                </c:pt>
                <c:pt idx="334">
                  <c:v>12744342.44110679</c:v>
                </c:pt>
                <c:pt idx="335">
                  <c:v>12743104.00186201</c:v>
                </c:pt>
                <c:pt idx="336">
                  <c:v>12741422.40000973</c:v>
                </c:pt>
                <c:pt idx="337">
                  <c:v>12739225.37479916</c:v>
                </c:pt>
                <c:pt idx="338">
                  <c:v>12737287.20562752</c:v>
                </c:pt>
                <c:pt idx="339">
                  <c:v>12735611.36229412</c:v>
                </c:pt>
                <c:pt idx="340">
                  <c:v>12733739.84355813</c:v>
                </c:pt>
                <c:pt idx="341">
                  <c:v>12731537.80305113</c:v>
                </c:pt>
                <c:pt idx="342">
                  <c:v>12729646.11325089</c:v>
                </c:pt>
                <c:pt idx="343">
                  <c:v>12728415.93712908</c:v>
                </c:pt>
                <c:pt idx="344">
                  <c:v>12727345.81756829</c:v>
                </c:pt>
                <c:pt idx="345">
                  <c:v>12725967.50188614</c:v>
                </c:pt>
                <c:pt idx="346">
                  <c:v>12724762.09736104</c:v>
                </c:pt>
                <c:pt idx="347">
                  <c:v>12723395.0673497</c:v>
                </c:pt>
                <c:pt idx="348">
                  <c:v>12721544.18384</c:v>
                </c:pt>
                <c:pt idx="349">
                  <c:v>12719941.61259062</c:v>
                </c:pt>
                <c:pt idx="350">
                  <c:v>12719165.21658554</c:v>
                </c:pt>
                <c:pt idx="351">
                  <c:v>12718393.03134971</c:v>
                </c:pt>
                <c:pt idx="352">
                  <c:v>12717313.24271462</c:v>
                </c:pt>
                <c:pt idx="353">
                  <c:v>12715927.10271674</c:v>
                </c:pt>
                <c:pt idx="354">
                  <c:v>12714725.1873229</c:v>
                </c:pt>
                <c:pt idx="355">
                  <c:v>12713684.18861143</c:v>
                </c:pt>
                <c:pt idx="356">
                  <c:v>12712556.96027963</c:v>
                </c:pt>
                <c:pt idx="357">
                  <c:v>12711181.45385354</c:v>
                </c:pt>
                <c:pt idx="358">
                  <c:v>12709974.5570053</c:v>
                </c:pt>
                <c:pt idx="359">
                  <c:v>12709256.97722269</c:v>
                </c:pt>
                <c:pt idx="360">
                  <c:v>12708649.01830024</c:v>
                </c:pt>
                <c:pt idx="361">
                  <c:v>12707720.13178973</c:v>
                </c:pt>
                <c:pt idx="362">
                  <c:v>12706839.32887132</c:v>
                </c:pt>
                <c:pt idx="363">
                  <c:v>12705895.73224816</c:v>
                </c:pt>
                <c:pt idx="364">
                  <c:v>12704746.29686809</c:v>
                </c:pt>
                <c:pt idx="365">
                  <c:v>12703769.70192693</c:v>
                </c:pt>
                <c:pt idx="366">
                  <c:v>12703222.9980876</c:v>
                </c:pt>
                <c:pt idx="367">
                  <c:v>12702725.40728174</c:v>
                </c:pt>
                <c:pt idx="368">
                  <c:v>12702070.36750803</c:v>
                </c:pt>
                <c:pt idx="369">
                  <c:v>12701197.54863641</c:v>
                </c:pt>
                <c:pt idx="370">
                  <c:v>12700444.95431396</c:v>
                </c:pt>
                <c:pt idx="371">
                  <c:v>12699821.94555224</c:v>
                </c:pt>
                <c:pt idx="372">
                  <c:v>12699127.64548282</c:v>
                </c:pt>
                <c:pt idx="373">
                  <c:v>12698261.82290312</c:v>
                </c:pt>
                <c:pt idx="374">
                  <c:v>12697506.10466957</c:v>
                </c:pt>
                <c:pt idx="375">
                  <c:v>12697027.48122876</c:v>
                </c:pt>
                <c:pt idx="376">
                  <c:v>12696631.10647478</c:v>
                </c:pt>
                <c:pt idx="377">
                  <c:v>12696137.80563278</c:v>
                </c:pt>
                <c:pt idx="378">
                  <c:v>12695728.59008238</c:v>
                </c:pt>
                <c:pt idx="379">
                  <c:v>12695272.10967068</c:v>
                </c:pt>
                <c:pt idx="380">
                  <c:v>12694606.27085447</c:v>
                </c:pt>
                <c:pt idx="381">
                  <c:v>12694022.61007572</c:v>
                </c:pt>
                <c:pt idx="382">
                  <c:v>12693741.69589233</c:v>
                </c:pt>
                <c:pt idx="383">
                  <c:v>12693480.1889261</c:v>
                </c:pt>
                <c:pt idx="384">
                  <c:v>12693472.42147459</c:v>
                </c:pt>
                <c:pt idx="385">
                  <c:v>12692929.98938991</c:v>
                </c:pt>
                <c:pt idx="386">
                  <c:v>12692529.35537672</c:v>
                </c:pt>
                <c:pt idx="387">
                  <c:v>12692203.30774111</c:v>
                </c:pt>
                <c:pt idx="388">
                  <c:v>12691852.84945089</c:v>
                </c:pt>
                <c:pt idx="389">
                  <c:v>12691399.71633438</c:v>
                </c:pt>
                <c:pt idx="390">
                  <c:v>12690998.48564774</c:v>
                </c:pt>
                <c:pt idx="391">
                  <c:v>12690757.02457587</c:v>
                </c:pt>
                <c:pt idx="392">
                  <c:v>12690565.27227784</c:v>
                </c:pt>
                <c:pt idx="393">
                  <c:v>12690324.33545768</c:v>
                </c:pt>
                <c:pt idx="394">
                  <c:v>12690130.01684069</c:v>
                </c:pt>
                <c:pt idx="395">
                  <c:v>12689921.56375981</c:v>
                </c:pt>
                <c:pt idx="396">
                  <c:v>12689618.14100368</c:v>
                </c:pt>
                <c:pt idx="397">
                  <c:v>12689360.65346541</c:v>
                </c:pt>
                <c:pt idx="398">
                  <c:v>12689251.06456529</c:v>
                </c:pt>
                <c:pt idx="399">
                  <c:v>12689283.74043759</c:v>
                </c:pt>
                <c:pt idx="400">
                  <c:v>12689147.88974857</c:v>
                </c:pt>
                <c:pt idx="401">
                  <c:v>12689153.38019331</c:v>
                </c:pt>
                <c:pt idx="402">
                  <c:v>12688874.55582813</c:v>
                </c:pt>
                <c:pt idx="403">
                  <c:v>12688759.06926821</c:v>
                </c:pt>
                <c:pt idx="404">
                  <c:v>12688645.01953044</c:v>
                </c:pt>
                <c:pt idx="405">
                  <c:v>12688495.32733656</c:v>
                </c:pt>
                <c:pt idx="406">
                  <c:v>12688364.77003614</c:v>
                </c:pt>
                <c:pt idx="407">
                  <c:v>12688291.93561853</c:v>
                </c:pt>
                <c:pt idx="408">
                  <c:v>12688296.90140633</c:v>
                </c:pt>
                <c:pt idx="409">
                  <c:v>12688187.18426921</c:v>
                </c:pt>
                <c:pt idx="410">
                  <c:v>12688147.33846404</c:v>
                </c:pt>
                <c:pt idx="411">
                  <c:v>12688139.87703197</c:v>
                </c:pt>
                <c:pt idx="412">
                  <c:v>12688081.47388108</c:v>
                </c:pt>
                <c:pt idx="413">
                  <c:v>12688065.35952357</c:v>
                </c:pt>
                <c:pt idx="414">
                  <c:v>12688131.60201926</c:v>
                </c:pt>
                <c:pt idx="415">
                  <c:v>12687979.55774868</c:v>
                </c:pt>
                <c:pt idx="416">
                  <c:v>12688037.68175318</c:v>
                </c:pt>
                <c:pt idx="417">
                  <c:v>12687943.54517302</c:v>
                </c:pt>
                <c:pt idx="418">
                  <c:v>12687954.74739388</c:v>
                </c:pt>
                <c:pt idx="419">
                  <c:v>12687840.77296297</c:v>
                </c:pt>
                <c:pt idx="420">
                  <c:v>12687881.08474222</c:v>
                </c:pt>
                <c:pt idx="421">
                  <c:v>12687858.58461741</c:v>
                </c:pt>
                <c:pt idx="422">
                  <c:v>12687947.94532637</c:v>
                </c:pt>
                <c:pt idx="423">
                  <c:v>12687882.5962722</c:v>
                </c:pt>
                <c:pt idx="424">
                  <c:v>12687876.51126783</c:v>
                </c:pt>
                <c:pt idx="425">
                  <c:v>12687863.46600103</c:v>
                </c:pt>
                <c:pt idx="426">
                  <c:v>12687867.33578092</c:v>
                </c:pt>
                <c:pt idx="427">
                  <c:v>12687881.61547998</c:v>
                </c:pt>
                <c:pt idx="428">
                  <c:v>12687918.3586209</c:v>
                </c:pt>
                <c:pt idx="429">
                  <c:v>12687870.60611266</c:v>
                </c:pt>
                <c:pt idx="430">
                  <c:v>12687881.10890715</c:v>
                </c:pt>
                <c:pt idx="431">
                  <c:v>12687838.30079047</c:v>
                </c:pt>
                <c:pt idx="432">
                  <c:v>12687852.1825446</c:v>
                </c:pt>
                <c:pt idx="433">
                  <c:v>12687830.55163173</c:v>
                </c:pt>
                <c:pt idx="434">
                  <c:v>12687846.29428533</c:v>
                </c:pt>
                <c:pt idx="435">
                  <c:v>12687836.55004903</c:v>
                </c:pt>
                <c:pt idx="436">
                  <c:v>12687840.72641348</c:v>
                </c:pt>
                <c:pt idx="437">
                  <c:v>12687846.41559529</c:v>
                </c:pt>
                <c:pt idx="438">
                  <c:v>12687841.23432859</c:v>
                </c:pt>
                <c:pt idx="439">
                  <c:v>12687811.15512543</c:v>
                </c:pt>
                <c:pt idx="440">
                  <c:v>12687798.83915831</c:v>
                </c:pt>
                <c:pt idx="441">
                  <c:v>12687787.88900465</c:v>
                </c:pt>
                <c:pt idx="442">
                  <c:v>12687787.68097801</c:v>
                </c:pt>
                <c:pt idx="443">
                  <c:v>12687783.51046139</c:v>
                </c:pt>
                <c:pt idx="444">
                  <c:v>12687806.24324517</c:v>
                </c:pt>
                <c:pt idx="445">
                  <c:v>12687788.78856019</c:v>
                </c:pt>
                <c:pt idx="446">
                  <c:v>12687774.23465717</c:v>
                </c:pt>
                <c:pt idx="447">
                  <c:v>12687786.00229619</c:v>
                </c:pt>
                <c:pt idx="448">
                  <c:v>12687768.27100275</c:v>
                </c:pt>
                <c:pt idx="449">
                  <c:v>12687772.2814788</c:v>
                </c:pt>
                <c:pt idx="450">
                  <c:v>12687781.96456658</c:v>
                </c:pt>
                <c:pt idx="451">
                  <c:v>12687756.98520916</c:v>
                </c:pt>
                <c:pt idx="452">
                  <c:v>12687759.0706222</c:v>
                </c:pt>
                <c:pt idx="453">
                  <c:v>12687754.93155235</c:v>
                </c:pt>
                <c:pt idx="454">
                  <c:v>12687777.99289838</c:v>
                </c:pt>
                <c:pt idx="455">
                  <c:v>12687763.93145061</c:v>
                </c:pt>
                <c:pt idx="456">
                  <c:v>12687768.15563967</c:v>
                </c:pt>
                <c:pt idx="457">
                  <c:v>12687768.75862474</c:v>
                </c:pt>
                <c:pt idx="458">
                  <c:v>12687754.21051165</c:v>
                </c:pt>
                <c:pt idx="459">
                  <c:v>12687756.68545731</c:v>
                </c:pt>
                <c:pt idx="460">
                  <c:v>12687754.40164624</c:v>
                </c:pt>
                <c:pt idx="461">
                  <c:v>12687757.92890497</c:v>
                </c:pt>
                <c:pt idx="462">
                  <c:v>12687759.6446885</c:v>
                </c:pt>
                <c:pt idx="463">
                  <c:v>12687756.92766799</c:v>
                </c:pt>
                <c:pt idx="464">
                  <c:v>12687754.61253259</c:v>
                </c:pt>
                <c:pt idx="465">
                  <c:v>12687753.72981753</c:v>
                </c:pt>
                <c:pt idx="466">
                  <c:v>12687749.78803351</c:v>
                </c:pt>
                <c:pt idx="467">
                  <c:v>12687752.14065634</c:v>
                </c:pt>
                <c:pt idx="468">
                  <c:v>12687748.46355163</c:v>
                </c:pt>
                <c:pt idx="469">
                  <c:v>12687750.56463598</c:v>
                </c:pt>
                <c:pt idx="470">
                  <c:v>12687745.81015521</c:v>
                </c:pt>
                <c:pt idx="471">
                  <c:v>12687747.92254051</c:v>
                </c:pt>
                <c:pt idx="472">
                  <c:v>12687750.84000321</c:v>
                </c:pt>
                <c:pt idx="473">
                  <c:v>12687748.17598533</c:v>
                </c:pt>
                <c:pt idx="474">
                  <c:v>12687749.55188374</c:v>
                </c:pt>
                <c:pt idx="475">
                  <c:v>12687747.75251103</c:v>
                </c:pt>
                <c:pt idx="476">
                  <c:v>12687744.03447987</c:v>
                </c:pt>
                <c:pt idx="477">
                  <c:v>12687747.86717198</c:v>
                </c:pt>
                <c:pt idx="478">
                  <c:v>12687748.39394627</c:v>
                </c:pt>
                <c:pt idx="479">
                  <c:v>12687745.47939835</c:v>
                </c:pt>
                <c:pt idx="480">
                  <c:v>12687743.88434166</c:v>
                </c:pt>
                <c:pt idx="481">
                  <c:v>12687743.24140391</c:v>
                </c:pt>
                <c:pt idx="482">
                  <c:v>12687747.6064205</c:v>
                </c:pt>
                <c:pt idx="483">
                  <c:v>12687744.21748474</c:v>
                </c:pt>
                <c:pt idx="484">
                  <c:v>12687742.86440726</c:v>
                </c:pt>
                <c:pt idx="485">
                  <c:v>12687745.09069711</c:v>
                </c:pt>
                <c:pt idx="486">
                  <c:v>12687745.49838578</c:v>
                </c:pt>
                <c:pt idx="487">
                  <c:v>12687744.97956871</c:v>
                </c:pt>
                <c:pt idx="488">
                  <c:v>12687746.36779235</c:v>
                </c:pt>
                <c:pt idx="489">
                  <c:v>12687743.48989344</c:v>
                </c:pt>
                <c:pt idx="490">
                  <c:v>12687748.03974296</c:v>
                </c:pt>
                <c:pt idx="491">
                  <c:v>12687744.37453006</c:v>
                </c:pt>
                <c:pt idx="492">
                  <c:v>12687743.36159839</c:v>
                </c:pt>
                <c:pt idx="493">
                  <c:v>12687742.11869847</c:v>
                </c:pt>
                <c:pt idx="494">
                  <c:v>12687742.89383333</c:v>
                </c:pt>
                <c:pt idx="495">
                  <c:v>12687744.07045495</c:v>
                </c:pt>
                <c:pt idx="496">
                  <c:v>12687742.07762792</c:v>
                </c:pt>
                <c:pt idx="497">
                  <c:v>12687742.05250522</c:v>
                </c:pt>
                <c:pt idx="498">
                  <c:v>12687742.25515716</c:v>
                </c:pt>
                <c:pt idx="499">
                  <c:v>12687742.50717429</c:v>
                </c:pt>
                <c:pt idx="500">
                  <c:v>12687742.54770312</c:v>
                </c:pt>
                <c:pt idx="501">
                  <c:v>12687742.40757934</c:v>
                </c:pt>
                <c:pt idx="502">
                  <c:v>12687743.31182025</c:v>
                </c:pt>
                <c:pt idx="503">
                  <c:v>12687741.22787476</c:v>
                </c:pt>
                <c:pt idx="504">
                  <c:v>12687741.54200383</c:v>
                </c:pt>
                <c:pt idx="505">
                  <c:v>12687741.88627051</c:v>
                </c:pt>
                <c:pt idx="506">
                  <c:v>12687741.81214523</c:v>
                </c:pt>
                <c:pt idx="507">
                  <c:v>12687741.35992288</c:v>
                </c:pt>
                <c:pt idx="508">
                  <c:v>12687741.4211292</c:v>
                </c:pt>
                <c:pt idx="509">
                  <c:v>12687741.74191309</c:v>
                </c:pt>
                <c:pt idx="510">
                  <c:v>12687741.78126274</c:v>
                </c:pt>
                <c:pt idx="511">
                  <c:v>12687740.9619807</c:v>
                </c:pt>
                <c:pt idx="512">
                  <c:v>12687741.07736364</c:v>
                </c:pt>
                <c:pt idx="513">
                  <c:v>12687741.25038087</c:v>
                </c:pt>
                <c:pt idx="514">
                  <c:v>12687740.83382361</c:v>
                </c:pt>
                <c:pt idx="515">
                  <c:v>12687741.71225683</c:v>
                </c:pt>
                <c:pt idx="516">
                  <c:v>12687741.16900704</c:v>
                </c:pt>
                <c:pt idx="517">
                  <c:v>12687741.0928161</c:v>
                </c:pt>
                <c:pt idx="518">
                  <c:v>12687740.95978059</c:v>
                </c:pt>
                <c:pt idx="519">
                  <c:v>12687740.62473627</c:v>
                </c:pt>
                <c:pt idx="520">
                  <c:v>12687740.67012947</c:v>
                </c:pt>
                <c:pt idx="521">
                  <c:v>12687740.17863799</c:v>
                </c:pt>
                <c:pt idx="522">
                  <c:v>12687740.14499993</c:v>
                </c:pt>
                <c:pt idx="523">
                  <c:v>12687739.95306807</c:v>
                </c:pt>
                <c:pt idx="524">
                  <c:v>12687740.00980286</c:v>
                </c:pt>
                <c:pt idx="525">
                  <c:v>12687740.06759296</c:v>
                </c:pt>
                <c:pt idx="526">
                  <c:v>12687739.95114104</c:v>
                </c:pt>
                <c:pt idx="527">
                  <c:v>12687740.11405336</c:v>
                </c:pt>
                <c:pt idx="528">
                  <c:v>12687740.14459977</c:v>
                </c:pt>
                <c:pt idx="529">
                  <c:v>12687739.959514</c:v>
                </c:pt>
                <c:pt idx="530">
                  <c:v>12687740.01503319</c:v>
                </c:pt>
                <c:pt idx="531">
                  <c:v>12687739.99142155</c:v>
                </c:pt>
                <c:pt idx="532">
                  <c:v>12687740.28190621</c:v>
                </c:pt>
                <c:pt idx="533">
                  <c:v>12687740.00205876</c:v>
                </c:pt>
                <c:pt idx="534">
                  <c:v>12687740.16183885</c:v>
                </c:pt>
                <c:pt idx="535">
                  <c:v>12687739.91605785</c:v>
                </c:pt>
                <c:pt idx="536">
                  <c:v>12687740.24190419</c:v>
                </c:pt>
                <c:pt idx="537">
                  <c:v>12687740.03252958</c:v>
                </c:pt>
                <c:pt idx="538">
                  <c:v>12687740.11907137</c:v>
                </c:pt>
                <c:pt idx="539">
                  <c:v>12687739.93766873</c:v>
                </c:pt>
                <c:pt idx="540">
                  <c:v>12687739.99727138</c:v>
                </c:pt>
                <c:pt idx="541">
                  <c:v>12687739.96409253</c:v>
                </c:pt>
                <c:pt idx="542">
                  <c:v>12687740.02004212</c:v>
                </c:pt>
                <c:pt idx="543">
                  <c:v>12687740.0009825</c:v>
                </c:pt>
                <c:pt idx="544">
                  <c:v>12687739.88241567</c:v>
                </c:pt>
                <c:pt idx="545">
                  <c:v>12687739.87668463</c:v>
                </c:pt>
                <c:pt idx="546">
                  <c:v>12687739.89125243</c:v>
                </c:pt>
                <c:pt idx="547">
                  <c:v>12687739.81350052</c:v>
                </c:pt>
                <c:pt idx="548">
                  <c:v>12687739.84650526</c:v>
                </c:pt>
                <c:pt idx="549">
                  <c:v>12687739.72835528</c:v>
                </c:pt>
                <c:pt idx="550">
                  <c:v>12687739.77518834</c:v>
                </c:pt>
                <c:pt idx="551">
                  <c:v>12687739.75762523</c:v>
                </c:pt>
                <c:pt idx="552">
                  <c:v>12687739.72735485</c:v>
                </c:pt>
                <c:pt idx="553">
                  <c:v>12687739.72250019</c:v>
                </c:pt>
                <c:pt idx="554">
                  <c:v>12687739.73949495</c:v>
                </c:pt>
                <c:pt idx="555">
                  <c:v>12687739.75631535</c:v>
                </c:pt>
                <c:pt idx="556">
                  <c:v>12687739.73090152</c:v>
                </c:pt>
                <c:pt idx="557">
                  <c:v>12687739.76907986</c:v>
                </c:pt>
                <c:pt idx="558">
                  <c:v>12687739.77068487</c:v>
                </c:pt>
                <c:pt idx="559">
                  <c:v>12687739.75353735</c:v>
                </c:pt>
                <c:pt idx="560">
                  <c:v>12687739.79724837</c:v>
                </c:pt>
                <c:pt idx="561">
                  <c:v>12687739.77274975</c:v>
                </c:pt>
                <c:pt idx="562">
                  <c:v>12687739.75964967</c:v>
                </c:pt>
                <c:pt idx="563">
                  <c:v>12687739.72207592</c:v>
                </c:pt>
                <c:pt idx="564">
                  <c:v>12687739.79256451</c:v>
                </c:pt>
                <c:pt idx="565">
                  <c:v>12687739.71216185</c:v>
                </c:pt>
                <c:pt idx="566">
                  <c:v>12687739.77568092</c:v>
                </c:pt>
                <c:pt idx="567">
                  <c:v>12687739.71298346</c:v>
                </c:pt>
                <c:pt idx="568">
                  <c:v>12687739.71274037</c:v>
                </c:pt>
                <c:pt idx="569">
                  <c:v>12687739.68743086</c:v>
                </c:pt>
                <c:pt idx="570">
                  <c:v>12687739.69540197</c:v>
                </c:pt>
                <c:pt idx="571">
                  <c:v>12687739.68998923</c:v>
                </c:pt>
                <c:pt idx="572">
                  <c:v>12687739.67368648</c:v>
                </c:pt>
                <c:pt idx="573">
                  <c:v>12687739.68548539</c:v>
                </c:pt>
                <c:pt idx="574">
                  <c:v>12687739.69622094</c:v>
                </c:pt>
                <c:pt idx="575">
                  <c:v>12687739.66983713</c:v>
                </c:pt>
                <c:pt idx="576">
                  <c:v>12687739.66827869</c:v>
                </c:pt>
                <c:pt idx="577">
                  <c:v>12687739.66145546</c:v>
                </c:pt>
                <c:pt idx="578">
                  <c:v>12687739.66714447</c:v>
                </c:pt>
                <c:pt idx="579">
                  <c:v>12687739.67505091</c:v>
                </c:pt>
                <c:pt idx="580">
                  <c:v>12687739.67649236</c:v>
                </c:pt>
                <c:pt idx="581">
                  <c:v>12687739.66274631</c:v>
                </c:pt>
                <c:pt idx="582">
                  <c:v>12687739.67384705</c:v>
                </c:pt>
                <c:pt idx="583">
                  <c:v>12687739.6598978</c:v>
                </c:pt>
                <c:pt idx="584">
                  <c:v>12687739.66598098</c:v>
                </c:pt>
                <c:pt idx="585">
                  <c:v>12687739.66089668</c:v>
                </c:pt>
                <c:pt idx="586">
                  <c:v>12687739.67035336</c:v>
                </c:pt>
                <c:pt idx="587">
                  <c:v>12687739.6549467</c:v>
                </c:pt>
                <c:pt idx="588">
                  <c:v>12687739.65891239</c:v>
                </c:pt>
                <c:pt idx="589">
                  <c:v>12687739.66534913</c:v>
                </c:pt>
                <c:pt idx="590">
                  <c:v>12687739.66786574</c:v>
                </c:pt>
                <c:pt idx="591">
                  <c:v>12687739.65667711</c:v>
                </c:pt>
                <c:pt idx="592">
                  <c:v>12687739.65385968</c:v>
                </c:pt>
                <c:pt idx="593">
                  <c:v>12687739.66083208</c:v>
                </c:pt>
                <c:pt idx="594">
                  <c:v>12687739.66130038</c:v>
                </c:pt>
                <c:pt idx="595">
                  <c:v>12687739.66934806</c:v>
                </c:pt>
                <c:pt idx="596">
                  <c:v>12687739.66478417</c:v>
                </c:pt>
                <c:pt idx="597">
                  <c:v>12687739.66416442</c:v>
                </c:pt>
                <c:pt idx="598">
                  <c:v>12687739.65844725</c:v>
                </c:pt>
                <c:pt idx="599">
                  <c:v>12687739.65723408</c:v>
                </c:pt>
                <c:pt idx="600">
                  <c:v>12687739.65218681</c:v>
                </c:pt>
                <c:pt idx="601">
                  <c:v>12687739.648871</c:v>
                </c:pt>
                <c:pt idx="602">
                  <c:v>12687739.66103745</c:v>
                </c:pt>
                <c:pt idx="603">
                  <c:v>12687739.65120777</c:v>
                </c:pt>
                <c:pt idx="604">
                  <c:v>12687739.64482654</c:v>
                </c:pt>
                <c:pt idx="605">
                  <c:v>12687739.64171403</c:v>
                </c:pt>
                <c:pt idx="606">
                  <c:v>12687739.63903344</c:v>
                </c:pt>
                <c:pt idx="607">
                  <c:v>12687739.64041039</c:v>
                </c:pt>
                <c:pt idx="608">
                  <c:v>12687739.63442924</c:v>
                </c:pt>
                <c:pt idx="609">
                  <c:v>12687739.63100575</c:v>
                </c:pt>
                <c:pt idx="610">
                  <c:v>12687739.63380339</c:v>
                </c:pt>
                <c:pt idx="611">
                  <c:v>12687739.63396291</c:v>
                </c:pt>
                <c:pt idx="612">
                  <c:v>12687739.63249344</c:v>
                </c:pt>
                <c:pt idx="613">
                  <c:v>12687739.63400536</c:v>
                </c:pt>
                <c:pt idx="614">
                  <c:v>12687739.63109761</c:v>
                </c:pt>
                <c:pt idx="615">
                  <c:v>12687739.63408561</c:v>
                </c:pt>
                <c:pt idx="616">
                  <c:v>12687739.63424686</c:v>
                </c:pt>
                <c:pt idx="617">
                  <c:v>12687739.63521834</c:v>
                </c:pt>
                <c:pt idx="618">
                  <c:v>12687739.63278605</c:v>
                </c:pt>
                <c:pt idx="619">
                  <c:v>12687739.63394337</c:v>
                </c:pt>
                <c:pt idx="620">
                  <c:v>12687739.6328743</c:v>
                </c:pt>
                <c:pt idx="621">
                  <c:v>12687739.63240422</c:v>
                </c:pt>
                <c:pt idx="622">
                  <c:v>12687739.63088685</c:v>
                </c:pt>
                <c:pt idx="623">
                  <c:v>12687739.63042711</c:v>
                </c:pt>
                <c:pt idx="624">
                  <c:v>12687739.63041986</c:v>
                </c:pt>
                <c:pt idx="625">
                  <c:v>12687739.63087027</c:v>
                </c:pt>
                <c:pt idx="626">
                  <c:v>12687739.63062369</c:v>
                </c:pt>
                <c:pt idx="627">
                  <c:v>12687739.63001047</c:v>
                </c:pt>
                <c:pt idx="628">
                  <c:v>12687739.63039063</c:v>
                </c:pt>
                <c:pt idx="629">
                  <c:v>12687739.62942825</c:v>
                </c:pt>
                <c:pt idx="630">
                  <c:v>12687739.63006302</c:v>
                </c:pt>
                <c:pt idx="631">
                  <c:v>12687739.62865524</c:v>
                </c:pt>
                <c:pt idx="632">
                  <c:v>12687739.62906089</c:v>
                </c:pt>
                <c:pt idx="633">
                  <c:v>12687739.63025332</c:v>
                </c:pt>
                <c:pt idx="634">
                  <c:v>12687739.62920411</c:v>
                </c:pt>
                <c:pt idx="635">
                  <c:v>12687739.62971785</c:v>
                </c:pt>
                <c:pt idx="636">
                  <c:v>12687739.62937127</c:v>
                </c:pt>
                <c:pt idx="637">
                  <c:v>12687739.62934099</c:v>
                </c:pt>
                <c:pt idx="638">
                  <c:v>12687739.62892099</c:v>
                </c:pt>
                <c:pt idx="639">
                  <c:v>12687739.62865084</c:v>
                </c:pt>
                <c:pt idx="640">
                  <c:v>12687739.62857271</c:v>
                </c:pt>
                <c:pt idx="641">
                  <c:v>12687739.62870605</c:v>
                </c:pt>
                <c:pt idx="642">
                  <c:v>12687739.6289136</c:v>
                </c:pt>
                <c:pt idx="643">
                  <c:v>12687739.62879937</c:v>
                </c:pt>
                <c:pt idx="644">
                  <c:v>12687739.6285093</c:v>
                </c:pt>
                <c:pt idx="645">
                  <c:v>12687739.63036517</c:v>
                </c:pt>
                <c:pt idx="646">
                  <c:v>12687739.62855553</c:v>
                </c:pt>
                <c:pt idx="647">
                  <c:v>12687739.62861075</c:v>
                </c:pt>
                <c:pt idx="648">
                  <c:v>12687739.62863144</c:v>
                </c:pt>
                <c:pt idx="649">
                  <c:v>12687739.62864212</c:v>
                </c:pt>
                <c:pt idx="650">
                  <c:v>12687739.62851614</c:v>
                </c:pt>
                <c:pt idx="651">
                  <c:v>12687739.62845412</c:v>
                </c:pt>
                <c:pt idx="652">
                  <c:v>12687739.62858912</c:v>
                </c:pt>
                <c:pt idx="653">
                  <c:v>12687739.6285731</c:v>
                </c:pt>
                <c:pt idx="654">
                  <c:v>12687739.62883766</c:v>
                </c:pt>
                <c:pt idx="655">
                  <c:v>12687739.62850365</c:v>
                </c:pt>
                <c:pt idx="656">
                  <c:v>12687739.6280416</c:v>
                </c:pt>
                <c:pt idx="657">
                  <c:v>12687739.62785442</c:v>
                </c:pt>
                <c:pt idx="658">
                  <c:v>12687739.62801589</c:v>
                </c:pt>
                <c:pt idx="659">
                  <c:v>12687739.62796614</c:v>
                </c:pt>
                <c:pt idx="660">
                  <c:v>12687739.62788722</c:v>
                </c:pt>
                <c:pt idx="661">
                  <c:v>12687739.62799305</c:v>
                </c:pt>
                <c:pt idx="662">
                  <c:v>12687739.6279728</c:v>
                </c:pt>
                <c:pt idx="663">
                  <c:v>12687739.62799785</c:v>
                </c:pt>
                <c:pt idx="664">
                  <c:v>12687739.6278385</c:v>
                </c:pt>
                <c:pt idx="665">
                  <c:v>12687739.6278262</c:v>
                </c:pt>
                <c:pt idx="666">
                  <c:v>12687739.62790306</c:v>
                </c:pt>
                <c:pt idx="667">
                  <c:v>12687739.62795601</c:v>
                </c:pt>
                <c:pt idx="668">
                  <c:v>12687739.62778348</c:v>
                </c:pt>
                <c:pt idx="669">
                  <c:v>12687739.62777153</c:v>
                </c:pt>
                <c:pt idx="670">
                  <c:v>12687739.62777426</c:v>
                </c:pt>
                <c:pt idx="671">
                  <c:v>12687739.62780204</c:v>
                </c:pt>
                <c:pt idx="672">
                  <c:v>12687739.62780416</c:v>
                </c:pt>
                <c:pt idx="673">
                  <c:v>12687739.62769202</c:v>
                </c:pt>
                <c:pt idx="674">
                  <c:v>12687739.62764655</c:v>
                </c:pt>
                <c:pt idx="675">
                  <c:v>12687739.62760369</c:v>
                </c:pt>
                <c:pt idx="676">
                  <c:v>12687739.62763445</c:v>
                </c:pt>
                <c:pt idx="677">
                  <c:v>12687739.6276218</c:v>
                </c:pt>
                <c:pt idx="678">
                  <c:v>12687739.62765331</c:v>
                </c:pt>
                <c:pt idx="679">
                  <c:v>12687739.62761925</c:v>
                </c:pt>
                <c:pt idx="680">
                  <c:v>12687739.62765074</c:v>
                </c:pt>
                <c:pt idx="681">
                  <c:v>12687739.62762859</c:v>
                </c:pt>
                <c:pt idx="682">
                  <c:v>12687739.62769851</c:v>
                </c:pt>
                <c:pt idx="683">
                  <c:v>12687739.62765184</c:v>
                </c:pt>
                <c:pt idx="684">
                  <c:v>12687739.62765391</c:v>
                </c:pt>
                <c:pt idx="685">
                  <c:v>12687739.62759325</c:v>
                </c:pt>
                <c:pt idx="686">
                  <c:v>12687739.62758053</c:v>
                </c:pt>
                <c:pt idx="687">
                  <c:v>12687739.627586</c:v>
                </c:pt>
                <c:pt idx="688">
                  <c:v>12687739.62759154</c:v>
                </c:pt>
                <c:pt idx="689">
                  <c:v>12687739.62758358</c:v>
                </c:pt>
                <c:pt idx="690">
                  <c:v>12687739.62757534</c:v>
                </c:pt>
                <c:pt idx="691">
                  <c:v>12687739.6275816</c:v>
                </c:pt>
                <c:pt idx="692">
                  <c:v>12687739.62758046</c:v>
                </c:pt>
                <c:pt idx="693">
                  <c:v>12687739.62756807</c:v>
                </c:pt>
                <c:pt idx="694">
                  <c:v>12687739.62757723</c:v>
                </c:pt>
                <c:pt idx="695">
                  <c:v>12687739.62755083</c:v>
                </c:pt>
                <c:pt idx="696">
                  <c:v>12687739.62757723</c:v>
                </c:pt>
                <c:pt idx="697">
                  <c:v>12687739.62755824</c:v>
                </c:pt>
                <c:pt idx="698">
                  <c:v>12687739.62755648</c:v>
                </c:pt>
                <c:pt idx="699">
                  <c:v>12687739.6275563</c:v>
                </c:pt>
                <c:pt idx="700">
                  <c:v>12687739.62755969</c:v>
                </c:pt>
                <c:pt idx="701">
                  <c:v>12687739.62754935</c:v>
                </c:pt>
                <c:pt idx="702">
                  <c:v>12687739.62755856</c:v>
                </c:pt>
                <c:pt idx="703">
                  <c:v>12687739.62754842</c:v>
                </c:pt>
                <c:pt idx="704">
                  <c:v>12687739.62756671</c:v>
                </c:pt>
                <c:pt idx="705">
                  <c:v>12687739.62755707</c:v>
                </c:pt>
                <c:pt idx="706">
                  <c:v>12687739.62755299</c:v>
                </c:pt>
                <c:pt idx="707">
                  <c:v>12687739.62755193</c:v>
                </c:pt>
                <c:pt idx="708">
                  <c:v>12687739.62754638</c:v>
                </c:pt>
                <c:pt idx="709">
                  <c:v>12687739.62754533</c:v>
                </c:pt>
                <c:pt idx="710">
                  <c:v>12687739.62754362</c:v>
                </c:pt>
                <c:pt idx="711">
                  <c:v>12687739.62754645</c:v>
                </c:pt>
                <c:pt idx="712">
                  <c:v>12687739.62754585</c:v>
                </c:pt>
                <c:pt idx="713">
                  <c:v>12687739.62754641</c:v>
                </c:pt>
                <c:pt idx="714">
                  <c:v>12687739.62754436</c:v>
                </c:pt>
                <c:pt idx="715">
                  <c:v>12687739.62754177</c:v>
                </c:pt>
                <c:pt idx="716">
                  <c:v>12687739.62754105</c:v>
                </c:pt>
                <c:pt idx="717">
                  <c:v>12687739.62754029</c:v>
                </c:pt>
                <c:pt idx="718">
                  <c:v>12687739.62754225</c:v>
                </c:pt>
                <c:pt idx="719">
                  <c:v>12687739.62754156</c:v>
                </c:pt>
                <c:pt idx="720">
                  <c:v>12687739.62754203</c:v>
                </c:pt>
                <c:pt idx="721">
                  <c:v>12687739.6275434</c:v>
                </c:pt>
                <c:pt idx="722">
                  <c:v>12687739.62754339</c:v>
                </c:pt>
                <c:pt idx="723">
                  <c:v>12687739.62754575</c:v>
                </c:pt>
                <c:pt idx="724">
                  <c:v>12687739.62754146</c:v>
                </c:pt>
                <c:pt idx="725">
                  <c:v>12687739.62754346</c:v>
                </c:pt>
                <c:pt idx="726">
                  <c:v>12687739.6275403</c:v>
                </c:pt>
                <c:pt idx="727">
                  <c:v>12687739.62754031</c:v>
                </c:pt>
                <c:pt idx="728">
                  <c:v>12687739.62753912</c:v>
                </c:pt>
                <c:pt idx="729">
                  <c:v>12687739.62753887</c:v>
                </c:pt>
                <c:pt idx="730">
                  <c:v>12687739.62753864</c:v>
                </c:pt>
                <c:pt idx="731">
                  <c:v>12687739.62753878</c:v>
                </c:pt>
                <c:pt idx="732">
                  <c:v>12687739.62753783</c:v>
                </c:pt>
                <c:pt idx="733">
                  <c:v>12687739.62753828</c:v>
                </c:pt>
                <c:pt idx="734">
                  <c:v>12687739.62753795</c:v>
                </c:pt>
                <c:pt idx="735">
                  <c:v>12687739.62753846</c:v>
                </c:pt>
                <c:pt idx="736">
                  <c:v>12687739.62753697</c:v>
                </c:pt>
                <c:pt idx="737">
                  <c:v>12687739.62753804</c:v>
                </c:pt>
                <c:pt idx="738">
                  <c:v>12687739.62753794</c:v>
                </c:pt>
                <c:pt idx="739">
                  <c:v>12687739.62753684</c:v>
                </c:pt>
                <c:pt idx="740">
                  <c:v>12687739.62753717</c:v>
                </c:pt>
                <c:pt idx="741">
                  <c:v>12687739.62753659</c:v>
                </c:pt>
                <c:pt idx="742">
                  <c:v>12687739.62753686</c:v>
                </c:pt>
                <c:pt idx="743">
                  <c:v>12687739.62753739</c:v>
                </c:pt>
                <c:pt idx="744">
                  <c:v>12687739.62753676</c:v>
                </c:pt>
                <c:pt idx="745">
                  <c:v>12687739.62753653</c:v>
                </c:pt>
                <c:pt idx="746">
                  <c:v>12687739.62753684</c:v>
                </c:pt>
                <c:pt idx="747">
                  <c:v>12687739.62753617</c:v>
                </c:pt>
                <c:pt idx="748">
                  <c:v>12687739.62753629</c:v>
                </c:pt>
                <c:pt idx="749">
                  <c:v>12687739.62753632</c:v>
                </c:pt>
                <c:pt idx="750">
                  <c:v>12687739.6275364</c:v>
                </c:pt>
                <c:pt idx="751">
                  <c:v>12687739.6275366</c:v>
                </c:pt>
                <c:pt idx="752">
                  <c:v>12687739.6275364</c:v>
                </c:pt>
                <c:pt idx="753">
                  <c:v>12687739.62753639</c:v>
                </c:pt>
                <c:pt idx="754">
                  <c:v>12687739.6275374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CT y CO!$C$2:$C$756</c:f>
              <c:numCache>
                <c:formatCode>General</c:formatCode>
                <c:ptCount val="755"/>
                <c:pt idx="0">
                  <c:v>0</c:v>
                </c:pt>
                <c:pt idx="1">
                  <c:v>685114.9962612891</c:v>
                </c:pt>
                <c:pt idx="2">
                  <c:v>686820.352149463</c:v>
                </c:pt>
                <c:pt idx="3">
                  <c:v>688520.2218636886</c:v>
                </c:pt>
                <c:pt idx="4">
                  <c:v>690215.7455513737</c:v>
                </c:pt>
                <c:pt idx="5">
                  <c:v>691907.8419032604</c:v>
                </c:pt>
                <c:pt idx="6">
                  <c:v>693597.2747791756</c:v>
                </c:pt>
                <c:pt idx="7">
                  <c:v>695284.7000852945</c:v>
                </c:pt>
                <c:pt idx="8">
                  <c:v>696970.7002736178</c:v>
                </c:pt>
                <c:pt idx="9">
                  <c:v>698655.8111236194</c:v>
                </c:pt>
                <c:pt idx="10">
                  <c:v>700340.5439391321</c:v>
                </c:pt>
                <c:pt idx="11">
                  <c:v>702025.4054560482</c:v>
                </c:pt>
                <c:pt idx="12">
                  <c:v>703523.8596033128</c:v>
                </c:pt>
                <c:pt idx="13">
                  <c:v>705018.6260184583</c:v>
                </c:pt>
                <c:pt idx="14">
                  <c:v>706507.6420681364</c:v>
                </c:pt>
                <c:pt idx="15">
                  <c:v>707988.3627934486</c:v>
                </c:pt>
                <c:pt idx="16">
                  <c:v>544414.1680093333</c:v>
                </c:pt>
                <c:pt idx="17">
                  <c:v>495344.0522255085</c:v>
                </c:pt>
                <c:pt idx="18">
                  <c:v>490766.7094779697</c:v>
                </c:pt>
                <c:pt idx="19">
                  <c:v>488385.4351253514</c:v>
                </c:pt>
                <c:pt idx="20">
                  <c:v>490484.3292908171</c:v>
                </c:pt>
                <c:pt idx="21">
                  <c:v>488323.9516288983</c:v>
                </c:pt>
                <c:pt idx="22">
                  <c:v>490303.8886440813</c:v>
                </c:pt>
                <c:pt idx="23">
                  <c:v>488589.2288154304</c:v>
                </c:pt>
                <c:pt idx="24">
                  <c:v>488651.4844016053</c:v>
                </c:pt>
                <c:pt idx="25">
                  <c:v>483359.947787212</c:v>
                </c:pt>
                <c:pt idx="26">
                  <c:v>488651.6387603954</c:v>
                </c:pt>
                <c:pt idx="27">
                  <c:v>483349.9999009449</c:v>
                </c:pt>
                <c:pt idx="28">
                  <c:v>488653.5960934676</c:v>
                </c:pt>
                <c:pt idx="29">
                  <c:v>483340.7238847909</c:v>
                </c:pt>
                <c:pt idx="30">
                  <c:v>488652.8948146633</c:v>
                </c:pt>
                <c:pt idx="31">
                  <c:v>483330.8284917632</c:v>
                </c:pt>
                <c:pt idx="32">
                  <c:v>481675.6020560161</c:v>
                </c:pt>
                <c:pt idx="33">
                  <c:v>480762.9117067277</c:v>
                </c:pt>
                <c:pt idx="34">
                  <c:v>480589.835429794</c:v>
                </c:pt>
                <c:pt idx="35">
                  <c:v>481511.954598329</c:v>
                </c:pt>
                <c:pt idx="36">
                  <c:v>489275.6331950423</c:v>
                </c:pt>
                <c:pt idx="37">
                  <c:v>491900.4487634837</c:v>
                </c:pt>
                <c:pt idx="38">
                  <c:v>493087.7229276706</c:v>
                </c:pt>
                <c:pt idx="39">
                  <c:v>492308.4845791842</c:v>
                </c:pt>
                <c:pt idx="40">
                  <c:v>493326.6811963008</c:v>
                </c:pt>
                <c:pt idx="41">
                  <c:v>493346.2345146861</c:v>
                </c:pt>
                <c:pt idx="42">
                  <c:v>490651.0292736726</c:v>
                </c:pt>
                <c:pt idx="43">
                  <c:v>490670.1919576113</c:v>
                </c:pt>
                <c:pt idx="44">
                  <c:v>488385.011730387</c:v>
                </c:pt>
                <c:pt idx="45">
                  <c:v>488325.4231775308</c:v>
                </c:pt>
                <c:pt idx="46">
                  <c:v>490460.627712666</c:v>
                </c:pt>
                <c:pt idx="47">
                  <c:v>490491.4876866188</c:v>
                </c:pt>
                <c:pt idx="48">
                  <c:v>493921.4203261519</c:v>
                </c:pt>
                <c:pt idx="49">
                  <c:v>495202.81255387</c:v>
                </c:pt>
                <c:pt idx="50">
                  <c:v>503579.6954978853</c:v>
                </c:pt>
                <c:pt idx="51">
                  <c:v>512180.7308283256</c:v>
                </c:pt>
                <c:pt idx="52">
                  <c:v>518673.1347864707</c:v>
                </c:pt>
                <c:pt idx="53">
                  <c:v>526106.702047182</c:v>
                </c:pt>
                <c:pt idx="54">
                  <c:v>531081.9229497856</c:v>
                </c:pt>
                <c:pt idx="55">
                  <c:v>532412.8123108801</c:v>
                </c:pt>
                <c:pt idx="56">
                  <c:v>533279.0432610938</c:v>
                </c:pt>
                <c:pt idx="57">
                  <c:v>540669.1160156961</c:v>
                </c:pt>
                <c:pt idx="58">
                  <c:v>546235.5064880812</c:v>
                </c:pt>
                <c:pt idx="59">
                  <c:v>548738.7561268962</c:v>
                </c:pt>
                <c:pt idx="60">
                  <c:v>548851.640505466</c:v>
                </c:pt>
                <c:pt idx="61">
                  <c:v>553330.3578596401</c:v>
                </c:pt>
                <c:pt idx="62">
                  <c:v>553430.9566092856</c:v>
                </c:pt>
                <c:pt idx="63">
                  <c:v>557764.3559134527</c:v>
                </c:pt>
                <c:pt idx="64">
                  <c:v>557233.0699775429</c:v>
                </c:pt>
                <c:pt idx="65">
                  <c:v>557829.8857824763</c:v>
                </c:pt>
                <c:pt idx="66">
                  <c:v>558295.3194106254</c:v>
                </c:pt>
                <c:pt idx="67">
                  <c:v>567335.0209598881</c:v>
                </c:pt>
                <c:pt idx="68">
                  <c:v>577957.9140989244</c:v>
                </c:pt>
                <c:pt idx="69">
                  <c:v>587192.5746723544</c:v>
                </c:pt>
                <c:pt idx="70">
                  <c:v>593110.513563429</c:v>
                </c:pt>
                <c:pt idx="71">
                  <c:v>598308.209410344</c:v>
                </c:pt>
                <c:pt idx="72">
                  <c:v>604447.0558926457</c:v>
                </c:pt>
                <c:pt idx="73">
                  <c:v>611224.6381855661</c:v>
                </c:pt>
                <c:pt idx="74">
                  <c:v>617767.0241445026</c:v>
                </c:pt>
                <c:pt idx="75">
                  <c:v>620398.6863610314</c:v>
                </c:pt>
                <c:pt idx="76">
                  <c:v>621269.9045659126</c:v>
                </c:pt>
                <c:pt idx="77">
                  <c:v>623149.6235876175</c:v>
                </c:pt>
                <c:pt idx="78">
                  <c:v>622840.3266578751</c:v>
                </c:pt>
                <c:pt idx="79">
                  <c:v>625457.2939070589</c:v>
                </c:pt>
                <c:pt idx="80">
                  <c:v>625239.6951534066</c:v>
                </c:pt>
                <c:pt idx="81">
                  <c:v>625972.1316312511</c:v>
                </c:pt>
                <c:pt idx="82">
                  <c:v>626028.44690466</c:v>
                </c:pt>
                <c:pt idx="83">
                  <c:v>637494.7710395246</c:v>
                </c:pt>
                <c:pt idx="84">
                  <c:v>645363.3038877439</c:v>
                </c:pt>
                <c:pt idx="85">
                  <c:v>655105.083286861</c:v>
                </c:pt>
                <c:pt idx="86">
                  <c:v>663340.0015477035</c:v>
                </c:pt>
                <c:pt idx="87">
                  <c:v>668761.3182056567</c:v>
                </c:pt>
                <c:pt idx="88">
                  <c:v>675166.4672137732</c:v>
                </c:pt>
                <c:pt idx="89">
                  <c:v>685666.4952578871</c:v>
                </c:pt>
                <c:pt idx="90">
                  <c:v>694193.3592138588</c:v>
                </c:pt>
                <c:pt idx="91">
                  <c:v>700961.6922522944</c:v>
                </c:pt>
                <c:pt idx="92">
                  <c:v>706036.1641022344</c:v>
                </c:pt>
                <c:pt idx="93">
                  <c:v>709577.829595166</c:v>
                </c:pt>
                <c:pt idx="94">
                  <c:v>710282.2650180392</c:v>
                </c:pt>
                <c:pt idx="95">
                  <c:v>715598.9339133252</c:v>
                </c:pt>
                <c:pt idx="96">
                  <c:v>717786.5375327324</c:v>
                </c:pt>
                <c:pt idx="97">
                  <c:v>717801.2288935408</c:v>
                </c:pt>
                <c:pt idx="98">
                  <c:v>720661.8197625329</c:v>
                </c:pt>
                <c:pt idx="99">
                  <c:v>720827.0553711503</c:v>
                </c:pt>
                <c:pt idx="100">
                  <c:v>731394.1058026161</c:v>
                </c:pt>
                <c:pt idx="101">
                  <c:v>741584.4364615623</c:v>
                </c:pt>
                <c:pt idx="102">
                  <c:v>750043.1264700842</c:v>
                </c:pt>
                <c:pt idx="103">
                  <c:v>757317.3077803019</c:v>
                </c:pt>
                <c:pt idx="104">
                  <c:v>765368.7423515648</c:v>
                </c:pt>
                <c:pt idx="105">
                  <c:v>774929.8873011664</c:v>
                </c:pt>
                <c:pt idx="106">
                  <c:v>784027.5080105289</c:v>
                </c:pt>
                <c:pt idx="107">
                  <c:v>793690.7321805982</c:v>
                </c:pt>
                <c:pt idx="108">
                  <c:v>803205.7186680322</c:v>
                </c:pt>
                <c:pt idx="109">
                  <c:v>807765.3082093098</c:v>
                </c:pt>
                <c:pt idx="110">
                  <c:v>808548.778341061</c:v>
                </c:pt>
                <c:pt idx="111">
                  <c:v>808992.3222326812</c:v>
                </c:pt>
                <c:pt idx="112">
                  <c:v>813539.3314124015</c:v>
                </c:pt>
                <c:pt idx="113">
                  <c:v>820189.3868331437</c:v>
                </c:pt>
                <c:pt idx="114">
                  <c:v>826803.1853100501</c:v>
                </c:pt>
                <c:pt idx="115">
                  <c:v>829679.2700269169</c:v>
                </c:pt>
                <c:pt idx="116">
                  <c:v>830195.5131087652</c:v>
                </c:pt>
                <c:pt idx="117">
                  <c:v>840897.8270870086</c:v>
                </c:pt>
                <c:pt idx="118">
                  <c:v>849740.1039077236</c:v>
                </c:pt>
                <c:pt idx="119">
                  <c:v>855707.9645165348</c:v>
                </c:pt>
                <c:pt idx="120">
                  <c:v>862674.368369673</c:v>
                </c:pt>
                <c:pt idx="121">
                  <c:v>873803.5629837196</c:v>
                </c:pt>
                <c:pt idx="122">
                  <c:v>884047.8580291896</c:v>
                </c:pt>
                <c:pt idx="123">
                  <c:v>893015.6412535489</c:v>
                </c:pt>
                <c:pt idx="124">
                  <c:v>900667.1225940422</c:v>
                </c:pt>
                <c:pt idx="125">
                  <c:v>906060.5813738268</c:v>
                </c:pt>
                <c:pt idx="126">
                  <c:v>910357.3324312243</c:v>
                </c:pt>
                <c:pt idx="127">
                  <c:v>910774.0767793062</c:v>
                </c:pt>
                <c:pt idx="128">
                  <c:v>917145.4689707702</c:v>
                </c:pt>
                <c:pt idx="129">
                  <c:v>925674.1409468863</c:v>
                </c:pt>
                <c:pt idx="130">
                  <c:v>933068.235575774</c:v>
                </c:pt>
                <c:pt idx="131">
                  <c:v>936716.3956320554</c:v>
                </c:pt>
                <c:pt idx="132">
                  <c:v>936715.5630346269</c:v>
                </c:pt>
                <c:pt idx="133">
                  <c:v>947777.6358185355</c:v>
                </c:pt>
                <c:pt idx="134">
                  <c:v>955913.0523529846</c:v>
                </c:pt>
                <c:pt idx="135">
                  <c:v>962591.8647994617</c:v>
                </c:pt>
                <c:pt idx="136">
                  <c:v>969657.7431470549</c:v>
                </c:pt>
                <c:pt idx="137">
                  <c:v>978700.3881733865</c:v>
                </c:pt>
                <c:pt idx="138">
                  <c:v>987957.8157149256</c:v>
                </c:pt>
                <c:pt idx="139">
                  <c:v>998519.1365824564</c:v>
                </c:pt>
                <c:pt idx="140">
                  <c:v>1009616.894900903</c:v>
                </c:pt>
                <c:pt idx="141">
                  <c:v>1016104.314052405</c:v>
                </c:pt>
                <c:pt idx="142">
                  <c:v>1017852.451613454</c:v>
                </c:pt>
                <c:pt idx="143">
                  <c:v>1017431.853570679</c:v>
                </c:pt>
                <c:pt idx="144">
                  <c:v>1024193.082093003</c:v>
                </c:pt>
                <c:pt idx="145">
                  <c:v>1032368.58179509</c:v>
                </c:pt>
                <c:pt idx="146">
                  <c:v>1040111.286689501</c:v>
                </c:pt>
                <c:pt idx="147">
                  <c:v>1043553.885552432</c:v>
                </c:pt>
                <c:pt idx="148">
                  <c:v>1043542.924558908</c:v>
                </c:pt>
                <c:pt idx="149">
                  <c:v>1054400.573990736</c:v>
                </c:pt>
                <c:pt idx="150">
                  <c:v>1062996.16623267</c:v>
                </c:pt>
                <c:pt idx="151">
                  <c:v>1068424.508594296</c:v>
                </c:pt>
                <c:pt idx="152">
                  <c:v>1074539.399755554</c:v>
                </c:pt>
                <c:pt idx="153">
                  <c:v>1085198.344092703</c:v>
                </c:pt>
                <c:pt idx="154">
                  <c:v>1095638.141479371</c:v>
                </c:pt>
                <c:pt idx="155">
                  <c:v>1105364.536629486</c:v>
                </c:pt>
                <c:pt idx="156">
                  <c:v>1114368.253935159</c:v>
                </c:pt>
                <c:pt idx="157">
                  <c:v>1121334.673260555</c:v>
                </c:pt>
                <c:pt idx="158">
                  <c:v>1126588.80126343</c:v>
                </c:pt>
                <c:pt idx="159">
                  <c:v>1126830.954291673</c:v>
                </c:pt>
                <c:pt idx="160">
                  <c:v>1134614.976145948</c:v>
                </c:pt>
                <c:pt idx="161">
                  <c:v>1144232.917754305</c:v>
                </c:pt>
                <c:pt idx="162">
                  <c:v>1152607.816498069</c:v>
                </c:pt>
                <c:pt idx="163">
                  <c:v>1156835.218104207</c:v>
                </c:pt>
                <c:pt idx="164">
                  <c:v>1156727.502025486</c:v>
                </c:pt>
                <c:pt idx="165">
                  <c:v>1167915.517131129</c:v>
                </c:pt>
                <c:pt idx="166">
                  <c:v>1176112.188289243</c:v>
                </c:pt>
                <c:pt idx="167">
                  <c:v>1182606.544556864</c:v>
                </c:pt>
                <c:pt idx="168">
                  <c:v>1189166.689384917</c:v>
                </c:pt>
                <c:pt idx="169">
                  <c:v>1197527.848230411</c:v>
                </c:pt>
                <c:pt idx="170">
                  <c:v>1206207.660995197</c:v>
                </c:pt>
                <c:pt idx="171">
                  <c:v>1216644.468906152</c:v>
                </c:pt>
                <c:pt idx="172">
                  <c:v>1228216.194346546</c:v>
                </c:pt>
                <c:pt idx="173">
                  <c:v>1236003.696284068</c:v>
                </c:pt>
                <c:pt idx="174">
                  <c:v>1238516.904010989</c:v>
                </c:pt>
                <c:pt idx="175">
                  <c:v>1242470.224658553</c:v>
                </c:pt>
                <c:pt idx="176">
                  <c:v>1249430.610635116</c:v>
                </c:pt>
                <c:pt idx="177">
                  <c:v>1258253.372988692</c:v>
                </c:pt>
                <c:pt idx="178">
                  <c:v>1266418.474545527</c:v>
                </c:pt>
                <c:pt idx="179">
                  <c:v>1270004.814351191</c:v>
                </c:pt>
                <c:pt idx="180">
                  <c:v>1269980.168222104</c:v>
                </c:pt>
                <c:pt idx="181">
                  <c:v>1280864.266497825</c:v>
                </c:pt>
                <c:pt idx="182">
                  <c:v>1289532.521650036</c:v>
                </c:pt>
                <c:pt idx="183">
                  <c:v>1294802.857237094</c:v>
                </c:pt>
                <c:pt idx="184">
                  <c:v>1300526.205111529</c:v>
                </c:pt>
                <c:pt idx="185">
                  <c:v>1310830.599305264</c:v>
                </c:pt>
                <c:pt idx="186">
                  <c:v>1321115.198006027</c:v>
                </c:pt>
                <c:pt idx="187">
                  <c:v>1330937.518910324</c:v>
                </c:pt>
                <c:pt idx="188">
                  <c:v>1340391.934870439</c:v>
                </c:pt>
                <c:pt idx="189">
                  <c:v>1348291.335444728</c:v>
                </c:pt>
                <c:pt idx="190">
                  <c:v>1354270.64708183</c:v>
                </c:pt>
                <c:pt idx="191">
                  <c:v>1359805.991514862</c:v>
                </c:pt>
                <c:pt idx="192">
                  <c:v>1367503.629988093</c:v>
                </c:pt>
                <c:pt idx="193">
                  <c:v>1377490.511753062</c:v>
                </c:pt>
                <c:pt idx="194">
                  <c:v>1386155.59514125</c:v>
                </c:pt>
                <c:pt idx="195">
                  <c:v>1390524.895515915</c:v>
                </c:pt>
                <c:pt idx="196">
                  <c:v>1400277.542285396</c:v>
                </c:pt>
                <c:pt idx="197">
                  <c:v>1410245.484815308</c:v>
                </c:pt>
                <c:pt idx="198">
                  <c:v>1418242.476583724</c:v>
                </c:pt>
                <c:pt idx="199">
                  <c:v>1424378.820847566</c:v>
                </c:pt>
                <c:pt idx="200">
                  <c:v>1430325.149064767</c:v>
                </c:pt>
                <c:pt idx="201">
                  <c:v>1437703.300131988</c:v>
                </c:pt>
                <c:pt idx="202">
                  <c:v>1445330.910420311</c:v>
                </c:pt>
                <c:pt idx="203">
                  <c:v>1455152.443146264</c:v>
                </c:pt>
                <c:pt idx="204">
                  <c:v>1466803.959731607</c:v>
                </c:pt>
                <c:pt idx="205">
                  <c:v>1475452.025532657</c:v>
                </c:pt>
                <c:pt idx="206">
                  <c:v>1478539.985526016</c:v>
                </c:pt>
                <c:pt idx="207">
                  <c:v>1483050.347915753</c:v>
                </c:pt>
                <c:pt idx="208">
                  <c:v>1490523.807594839</c:v>
                </c:pt>
                <c:pt idx="209">
                  <c:v>1499697.240894691</c:v>
                </c:pt>
                <c:pt idx="210">
                  <c:v>1508228.423007056</c:v>
                </c:pt>
                <c:pt idx="211">
                  <c:v>1516503.367448248</c:v>
                </c:pt>
                <c:pt idx="212">
                  <c:v>1525226.061869724</c:v>
                </c:pt>
                <c:pt idx="213">
                  <c:v>1535154.262205208</c:v>
                </c:pt>
                <c:pt idx="214">
                  <c:v>1543798.002543542</c:v>
                </c:pt>
                <c:pt idx="215">
                  <c:v>1548741.186633798</c:v>
                </c:pt>
                <c:pt idx="216">
                  <c:v>1553931.776751426</c:v>
                </c:pt>
                <c:pt idx="217">
                  <c:v>1563725.610976882</c:v>
                </c:pt>
                <c:pt idx="218">
                  <c:v>1573467.306517424</c:v>
                </c:pt>
                <c:pt idx="219">
                  <c:v>1582749.647744634</c:v>
                </c:pt>
                <c:pt idx="220">
                  <c:v>1591883.148301876</c:v>
                </c:pt>
                <c:pt idx="221">
                  <c:v>1599891.441259473</c:v>
                </c:pt>
                <c:pt idx="222">
                  <c:v>1606152.714107772</c:v>
                </c:pt>
                <c:pt idx="223">
                  <c:v>1611838.882462422</c:v>
                </c:pt>
                <c:pt idx="224">
                  <c:v>1619522.252773816</c:v>
                </c:pt>
                <c:pt idx="225">
                  <c:v>1629514.357083384</c:v>
                </c:pt>
                <c:pt idx="226">
                  <c:v>1638401.00454994</c:v>
                </c:pt>
                <c:pt idx="227">
                  <c:v>1646295.624504389</c:v>
                </c:pt>
                <c:pt idx="228">
                  <c:v>1655682.144438141</c:v>
                </c:pt>
                <c:pt idx="229">
                  <c:v>1665758.68253192</c:v>
                </c:pt>
                <c:pt idx="230">
                  <c:v>1673885.056436349</c:v>
                </c:pt>
                <c:pt idx="231">
                  <c:v>1680103.9991711</c:v>
                </c:pt>
                <c:pt idx="232">
                  <c:v>1685926.216617716</c:v>
                </c:pt>
                <c:pt idx="233">
                  <c:v>1692705.367476334</c:v>
                </c:pt>
                <c:pt idx="234">
                  <c:v>1699532.163165622</c:v>
                </c:pt>
                <c:pt idx="235">
                  <c:v>1708723.741644942</c:v>
                </c:pt>
                <c:pt idx="236">
                  <c:v>1720255.443254752</c:v>
                </c:pt>
                <c:pt idx="237">
                  <c:v>1729117.157862722</c:v>
                </c:pt>
                <c:pt idx="238">
                  <c:v>1732177.633953245</c:v>
                </c:pt>
                <c:pt idx="239">
                  <c:v>1736619.800121628</c:v>
                </c:pt>
                <c:pt idx="240">
                  <c:v>1743928.433641227</c:v>
                </c:pt>
                <c:pt idx="241">
                  <c:v>1752910.267684544</c:v>
                </c:pt>
                <c:pt idx="242">
                  <c:v>1761374.265018497</c:v>
                </c:pt>
                <c:pt idx="243">
                  <c:v>1769702.122942604</c:v>
                </c:pt>
                <c:pt idx="244">
                  <c:v>1778401.08751163</c:v>
                </c:pt>
                <c:pt idx="245">
                  <c:v>1788277.670925709</c:v>
                </c:pt>
                <c:pt idx="246">
                  <c:v>1797059.737368998</c:v>
                </c:pt>
                <c:pt idx="247">
                  <c:v>1802022.673869743</c:v>
                </c:pt>
                <c:pt idx="248">
                  <c:v>1807103.489115873</c:v>
                </c:pt>
                <c:pt idx="249">
                  <c:v>1816796.505767328</c:v>
                </c:pt>
                <c:pt idx="250">
                  <c:v>1826400.286995835</c:v>
                </c:pt>
                <c:pt idx="251">
                  <c:v>1835353.181651412</c:v>
                </c:pt>
                <c:pt idx="252">
                  <c:v>1844093.334934704</c:v>
                </c:pt>
                <c:pt idx="253">
                  <c:v>1851964.894306044</c:v>
                </c:pt>
                <c:pt idx="254">
                  <c:v>1858376.532227164</c:v>
                </c:pt>
                <c:pt idx="255">
                  <c:v>1863979.97799615</c:v>
                </c:pt>
                <c:pt idx="256">
                  <c:v>1871326.277930283</c:v>
                </c:pt>
                <c:pt idx="257">
                  <c:v>1881016.789478499</c:v>
                </c:pt>
                <c:pt idx="258">
                  <c:v>1889666.613074968</c:v>
                </c:pt>
                <c:pt idx="259">
                  <c:v>1897284.357827506</c:v>
                </c:pt>
                <c:pt idx="260">
                  <c:v>1906385.238376608</c:v>
                </c:pt>
                <c:pt idx="261">
                  <c:v>1916293.465383278</c:v>
                </c:pt>
                <c:pt idx="262">
                  <c:v>1924397.132505471</c:v>
                </c:pt>
                <c:pt idx="263">
                  <c:v>1930704.828176268</c:v>
                </c:pt>
                <c:pt idx="264">
                  <c:v>1936446.241056479</c:v>
                </c:pt>
                <c:pt idx="265">
                  <c:v>1942622.637733982</c:v>
                </c:pt>
                <c:pt idx="266">
                  <c:v>1948668.074125403</c:v>
                </c:pt>
                <c:pt idx="267">
                  <c:v>1957235.372815884</c:v>
                </c:pt>
                <c:pt idx="268">
                  <c:v>1968595.917179954</c:v>
                </c:pt>
                <c:pt idx="269">
                  <c:v>1977514.038904575</c:v>
                </c:pt>
                <c:pt idx="270">
                  <c:v>1980314.495515575</c:v>
                </c:pt>
                <c:pt idx="271">
                  <c:v>1984503.843314021</c:v>
                </c:pt>
                <c:pt idx="272">
                  <c:v>1991431.154522552</c:v>
                </c:pt>
                <c:pt idx="273">
                  <c:v>1999915.370475696</c:v>
                </c:pt>
                <c:pt idx="274">
                  <c:v>2007935.45231397</c:v>
                </c:pt>
                <c:pt idx="275">
                  <c:v>2015828.458621892</c:v>
                </c:pt>
                <c:pt idx="276">
                  <c:v>2024010.117291081</c:v>
                </c:pt>
                <c:pt idx="277">
                  <c:v>2033499.284592147</c:v>
                </c:pt>
                <c:pt idx="278">
                  <c:v>2042144.349607745</c:v>
                </c:pt>
                <c:pt idx="279">
                  <c:v>2046858.824534288</c:v>
                </c:pt>
                <c:pt idx="280">
                  <c:v>2051597.024120506</c:v>
                </c:pt>
                <c:pt idx="281">
                  <c:v>2061103.566383843</c:v>
                </c:pt>
                <c:pt idx="282">
                  <c:v>2070523.367615724</c:v>
                </c:pt>
                <c:pt idx="283">
                  <c:v>2078987.523575031</c:v>
                </c:pt>
                <c:pt idx="284">
                  <c:v>2087027.242645749</c:v>
                </c:pt>
                <c:pt idx="285">
                  <c:v>2094469.781595842</c:v>
                </c:pt>
                <c:pt idx="286">
                  <c:v>2100962.148040022</c:v>
                </c:pt>
                <c:pt idx="287">
                  <c:v>2106338.346988788</c:v>
                </c:pt>
                <c:pt idx="288">
                  <c:v>2113109.028310169</c:v>
                </c:pt>
                <c:pt idx="289">
                  <c:v>2122254.708336475</c:v>
                </c:pt>
                <c:pt idx="290">
                  <c:v>2130355.763143444</c:v>
                </c:pt>
                <c:pt idx="291">
                  <c:v>2137301.512475968</c:v>
                </c:pt>
                <c:pt idx="292">
                  <c:v>2145798.892020177</c:v>
                </c:pt>
                <c:pt idx="293">
                  <c:v>2155244.982329993</c:v>
                </c:pt>
                <c:pt idx="294">
                  <c:v>2162980.449692169</c:v>
                </c:pt>
                <c:pt idx="295">
                  <c:v>2169175.303321481</c:v>
                </c:pt>
                <c:pt idx="296">
                  <c:v>2174628.021544147</c:v>
                </c:pt>
                <c:pt idx="297">
                  <c:v>2179721.500941541</c:v>
                </c:pt>
                <c:pt idx="298">
                  <c:v>2184455.003685264</c:v>
                </c:pt>
                <c:pt idx="299">
                  <c:v>2191969.402956599</c:v>
                </c:pt>
                <c:pt idx="300">
                  <c:v>2202948.412255714</c:v>
                </c:pt>
                <c:pt idx="301">
                  <c:v>2211674.664920948</c:v>
                </c:pt>
                <c:pt idx="302">
                  <c:v>2213861.901420865</c:v>
                </c:pt>
                <c:pt idx="303">
                  <c:v>2217526.850849032</c:v>
                </c:pt>
                <c:pt idx="304">
                  <c:v>2223782.889954879</c:v>
                </c:pt>
                <c:pt idx="305">
                  <c:v>2231381.348017337</c:v>
                </c:pt>
                <c:pt idx="306">
                  <c:v>2238575.043568396</c:v>
                </c:pt>
                <c:pt idx="307">
                  <c:v>2245700.842998371</c:v>
                </c:pt>
                <c:pt idx="308">
                  <c:v>2252911.91326103</c:v>
                </c:pt>
                <c:pt idx="309">
                  <c:v>2261588.482310331</c:v>
                </c:pt>
                <c:pt idx="310">
                  <c:v>2269727.565631356</c:v>
                </c:pt>
                <c:pt idx="311">
                  <c:v>2273803.894657237</c:v>
                </c:pt>
                <c:pt idx="312">
                  <c:v>2277851.760324765</c:v>
                </c:pt>
                <c:pt idx="313">
                  <c:v>2286999.41710545</c:v>
                </c:pt>
                <c:pt idx="314">
                  <c:v>2296104.076758433</c:v>
                </c:pt>
                <c:pt idx="315">
                  <c:v>2303725.666759679</c:v>
                </c:pt>
                <c:pt idx="316">
                  <c:v>2310396.110231494</c:v>
                </c:pt>
                <c:pt idx="317">
                  <c:v>2316806.036984717</c:v>
                </c:pt>
                <c:pt idx="318">
                  <c:v>2323221.718414158</c:v>
                </c:pt>
                <c:pt idx="319">
                  <c:v>2328101.577694364</c:v>
                </c:pt>
                <c:pt idx="320">
                  <c:v>2333858.331228899</c:v>
                </c:pt>
                <c:pt idx="321">
                  <c:v>2342002.152992371</c:v>
                </c:pt>
                <c:pt idx="322">
                  <c:v>2349091.483438385</c:v>
                </c:pt>
                <c:pt idx="323">
                  <c:v>2354849.976469221</c:v>
                </c:pt>
                <c:pt idx="324">
                  <c:v>2362273.702203155</c:v>
                </c:pt>
                <c:pt idx="325">
                  <c:v>2370761.478902131</c:v>
                </c:pt>
                <c:pt idx="326">
                  <c:v>2377613.821337345</c:v>
                </c:pt>
                <c:pt idx="327">
                  <c:v>2383455.063763777</c:v>
                </c:pt>
                <c:pt idx="328">
                  <c:v>2388376.675822403</c:v>
                </c:pt>
                <c:pt idx="329">
                  <c:v>2391627.91964809</c:v>
                </c:pt>
                <c:pt idx="330">
                  <c:v>2394160.276104143</c:v>
                </c:pt>
                <c:pt idx="331">
                  <c:v>2399810.687388159</c:v>
                </c:pt>
                <c:pt idx="332">
                  <c:v>2409882.434696749</c:v>
                </c:pt>
                <c:pt idx="333">
                  <c:v>2417935.289958114</c:v>
                </c:pt>
                <c:pt idx="334">
                  <c:v>2418937.211105702</c:v>
                </c:pt>
                <c:pt idx="335">
                  <c:v>2421633.975900786</c:v>
                </c:pt>
                <c:pt idx="336">
                  <c:v>2426715.375297898</c:v>
                </c:pt>
                <c:pt idx="337">
                  <c:v>2432688.985770829</c:v>
                </c:pt>
                <c:pt idx="338">
                  <c:v>2438374.716855618</c:v>
                </c:pt>
                <c:pt idx="339">
                  <c:v>2444174.852224573</c:v>
                </c:pt>
                <c:pt idx="340">
                  <c:v>2449644.224994653</c:v>
                </c:pt>
                <c:pt idx="341">
                  <c:v>2456649.637932365</c:v>
                </c:pt>
                <c:pt idx="342">
                  <c:v>2463585.79145468</c:v>
                </c:pt>
                <c:pt idx="343">
                  <c:v>2466413.279575822</c:v>
                </c:pt>
                <c:pt idx="344">
                  <c:v>2469243.503197132</c:v>
                </c:pt>
                <c:pt idx="345">
                  <c:v>2477716.59084188</c:v>
                </c:pt>
                <c:pt idx="346">
                  <c:v>2486317.781133043</c:v>
                </c:pt>
                <c:pt idx="347">
                  <c:v>2492579.798586132</c:v>
                </c:pt>
                <c:pt idx="348">
                  <c:v>2496625.947133336</c:v>
                </c:pt>
                <c:pt idx="349">
                  <c:v>2500814.305729145</c:v>
                </c:pt>
                <c:pt idx="350">
                  <c:v>2506785.59091232</c:v>
                </c:pt>
                <c:pt idx="351">
                  <c:v>2510689.675822893</c:v>
                </c:pt>
                <c:pt idx="352">
                  <c:v>2514660.655064569</c:v>
                </c:pt>
                <c:pt idx="353">
                  <c:v>2520867.377851846</c:v>
                </c:pt>
                <c:pt idx="354">
                  <c:v>2526103.677857095</c:v>
                </c:pt>
                <c:pt idx="355">
                  <c:v>2529853.321268343</c:v>
                </c:pt>
                <c:pt idx="356">
                  <c:v>2535374.067414736</c:v>
                </c:pt>
                <c:pt idx="357">
                  <c:v>2541888.821121459</c:v>
                </c:pt>
                <c:pt idx="358">
                  <c:v>2546916.505775332</c:v>
                </c:pt>
                <c:pt idx="359">
                  <c:v>2551993.385267516</c:v>
                </c:pt>
                <c:pt idx="360">
                  <c:v>2556044.175967164</c:v>
                </c:pt>
                <c:pt idx="361">
                  <c:v>2556385.154562328</c:v>
                </c:pt>
                <c:pt idx="362">
                  <c:v>2555444.700316069</c:v>
                </c:pt>
                <c:pt idx="363">
                  <c:v>2557885.661798586</c:v>
                </c:pt>
                <c:pt idx="364">
                  <c:v>2565789.772294457</c:v>
                </c:pt>
                <c:pt idx="365">
                  <c:v>2572191.556045237</c:v>
                </c:pt>
                <c:pt idx="366">
                  <c:v>2571288.863208236</c:v>
                </c:pt>
                <c:pt idx="367">
                  <c:v>2572428.359050856</c:v>
                </c:pt>
                <c:pt idx="368">
                  <c:v>2575613.467679457</c:v>
                </c:pt>
                <c:pt idx="369">
                  <c:v>2578818.256570603</c:v>
                </c:pt>
                <c:pt idx="370">
                  <c:v>2581949.74045903</c:v>
                </c:pt>
                <c:pt idx="371">
                  <c:v>2585592.303110506</c:v>
                </c:pt>
                <c:pt idx="372">
                  <c:v>2588211.2715625</c:v>
                </c:pt>
                <c:pt idx="373">
                  <c:v>2592014.800853357</c:v>
                </c:pt>
                <c:pt idx="374">
                  <c:v>2596387.376372301</c:v>
                </c:pt>
                <c:pt idx="375">
                  <c:v>2597007.864500996</c:v>
                </c:pt>
                <c:pt idx="376">
                  <c:v>2597806.784272667</c:v>
                </c:pt>
                <c:pt idx="377">
                  <c:v>2604858.048873977</c:v>
                </c:pt>
                <c:pt idx="378">
                  <c:v>2612602.214823223</c:v>
                </c:pt>
                <c:pt idx="379">
                  <c:v>2617220.039695336</c:v>
                </c:pt>
                <c:pt idx="380">
                  <c:v>2617580.706680327</c:v>
                </c:pt>
                <c:pt idx="381">
                  <c:v>2618279.822740259</c:v>
                </c:pt>
                <c:pt idx="382">
                  <c:v>2623162.386675172</c:v>
                </c:pt>
                <c:pt idx="383">
                  <c:v>2625624.633806881</c:v>
                </c:pt>
                <c:pt idx="384">
                  <c:v>2625251.776966301</c:v>
                </c:pt>
                <c:pt idx="385">
                  <c:v>2628691.079381491</c:v>
                </c:pt>
                <c:pt idx="386">
                  <c:v>2631512.767034633</c:v>
                </c:pt>
                <c:pt idx="387">
                  <c:v>2632845.883565836</c:v>
                </c:pt>
                <c:pt idx="388">
                  <c:v>2635973.839828501</c:v>
                </c:pt>
                <c:pt idx="389">
                  <c:v>2639795.502129393</c:v>
                </c:pt>
                <c:pt idx="390">
                  <c:v>2642337.415849987</c:v>
                </c:pt>
                <c:pt idx="391">
                  <c:v>2646210.919803933</c:v>
                </c:pt>
                <c:pt idx="392">
                  <c:v>2649183.118726836</c:v>
                </c:pt>
                <c:pt idx="393">
                  <c:v>2646582.047588825</c:v>
                </c:pt>
                <c:pt idx="394">
                  <c:v>2642248.834733667</c:v>
                </c:pt>
                <c:pt idx="395">
                  <c:v>2641407.383457855</c:v>
                </c:pt>
                <c:pt idx="396">
                  <c:v>2647360.226346097</c:v>
                </c:pt>
                <c:pt idx="397">
                  <c:v>2652636.035019037</c:v>
                </c:pt>
                <c:pt idx="398">
                  <c:v>2650467.287223866</c:v>
                </c:pt>
                <c:pt idx="399">
                  <c:v>2650022.199269691</c:v>
                </c:pt>
                <c:pt idx="400">
                  <c:v>2650643.492180812</c:v>
                </c:pt>
                <c:pt idx="401">
                  <c:v>2650785.364927888</c:v>
                </c:pt>
                <c:pt idx="402">
                  <c:v>2653097.60302693</c:v>
                </c:pt>
                <c:pt idx="403">
                  <c:v>2655507.331171772</c:v>
                </c:pt>
                <c:pt idx="404">
                  <c:v>2656415.944726146</c:v>
                </c:pt>
                <c:pt idx="405">
                  <c:v>2658110.876896708</c:v>
                </c:pt>
                <c:pt idx="406">
                  <c:v>2660834.134521876</c:v>
                </c:pt>
                <c:pt idx="407">
                  <c:v>2660010.354061826</c:v>
                </c:pt>
                <c:pt idx="408">
                  <c:v>2657883.673590443</c:v>
                </c:pt>
                <c:pt idx="409">
                  <c:v>2664632.242002976</c:v>
                </c:pt>
                <c:pt idx="410">
                  <c:v>2672376.86477677</c:v>
                </c:pt>
                <c:pt idx="411">
                  <c:v>2674728.551928352</c:v>
                </c:pt>
                <c:pt idx="412">
                  <c:v>2676065.422645548</c:v>
                </c:pt>
                <c:pt idx="413">
                  <c:v>2674973.261908016</c:v>
                </c:pt>
                <c:pt idx="414">
                  <c:v>2675911.077316511</c:v>
                </c:pt>
                <c:pt idx="415">
                  <c:v>2678408.555105322</c:v>
                </c:pt>
                <c:pt idx="416">
                  <c:v>2678258.432332586</c:v>
                </c:pt>
                <c:pt idx="417">
                  <c:v>2680153.01458642</c:v>
                </c:pt>
                <c:pt idx="418">
                  <c:v>2680860.292789682</c:v>
                </c:pt>
                <c:pt idx="419">
                  <c:v>2682953.314752477</c:v>
                </c:pt>
                <c:pt idx="420">
                  <c:v>2684544.218875339</c:v>
                </c:pt>
                <c:pt idx="421">
                  <c:v>2683504.377906864</c:v>
                </c:pt>
                <c:pt idx="422">
                  <c:v>2684083.689446289</c:v>
                </c:pt>
                <c:pt idx="423">
                  <c:v>2685115.434554596</c:v>
                </c:pt>
                <c:pt idx="424">
                  <c:v>2684423.038124144</c:v>
                </c:pt>
                <c:pt idx="425">
                  <c:v>2685865.502241947</c:v>
                </c:pt>
                <c:pt idx="426">
                  <c:v>2676802.482889546</c:v>
                </c:pt>
                <c:pt idx="427">
                  <c:v>2684811.600053395</c:v>
                </c:pt>
                <c:pt idx="428">
                  <c:v>2679670.351377152</c:v>
                </c:pt>
                <c:pt idx="429">
                  <c:v>2682550.380066249</c:v>
                </c:pt>
                <c:pt idx="430">
                  <c:v>2685762.628509035</c:v>
                </c:pt>
                <c:pt idx="431">
                  <c:v>2681347.31231548</c:v>
                </c:pt>
                <c:pt idx="432">
                  <c:v>2681754.823789688</c:v>
                </c:pt>
                <c:pt idx="433">
                  <c:v>2681011.786895835</c:v>
                </c:pt>
                <c:pt idx="434">
                  <c:v>2680613.48467542</c:v>
                </c:pt>
                <c:pt idx="435">
                  <c:v>2680391.477093026</c:v>
                </c:pt>
                <c:pt idx="436">
                  <c:v>2681106.816884176</c:v>
                </c:pt>
                <c:pt idx="437">
                  <c:v>2677700.625692296</c:v>
                </c:pt>
                <c:pt idx="438">
                  <c:v>2681196.929755295</c:v>
                </c:pt>
                <c:pt idx="439">
                  <c:v>2682188.500613054</c:v>
                </c:pt>
                <c:pt idx="440">
                  <c:v>2682553.585772528</c:v>
                </c:pt>
                <c:pt idx="441">
                  <c:v>2680904.380358436</c:v>
                </c:pt>
                <c:pt idx="442">
                  <c:v>2680403.349905999</c:v>
                </c:pt>
                <c:pt idx="443">
                  <c:v>2681114.035835893</c:v>
                </c:pt>
                <c:pt idx="444">
                  <c:v>2681064.577818852</c:v>
                </c:pt>
                <c:pt idx="445">
                  <c:v>2681796.36371329</c:v>
                </c:pt>
                <c:pt idx="446">
                  <c:v>2683042.181238648</c:v>
                </c:pt>
                <c:pt idx="447">
                  <c:v>2682278.47049557</c:v>
                </c:pt>
                <c:pt idx="448">
                  <c:v>2683977.342420982</c:v>
                </c:pt>
                <c:pt idx="449">
                  <c:v>2683314.729592756</c:v>
                </c:pt>
                <c:pt idx="450">
                  <c:v>2681272.966066694</c:v>
                </c:pt>
                <c:pt idx="451">
                  <c:v>2683754.292162462</c:v>
                </c:pt>
                <c:pt idx="452">
                  <c:v>2683499.480857187</c:v>
                </c:pt>
                <c:pt idx="453">
                  <c:v>2683813.113048114</c:v>
                </c:pt>
                <c:pt idx="454">
                  <c:v>2684960.649040644</c:v>
                </c:pt>
                <c:pt idx="455">
                  <c:v>2683647.600847604</c:v>
                </c:pt>
                <c:pt idx="456">
                  <c:v>2683013.007763238</c:v>
                </c:pt>
                <c:pt idx="457">
                  <c:v>2687732.629252285</c:v>
                </c:pt>
                <c:pt idx="458">
                  <c:v>2683994.574385798</c:v>
                </c:pt>
                <c:pt idx="459">
                  <c:v>2683876.044118445</c:v>
                </c:pt>
                <c:pt idx="460">
                  <c:v>2684831.173128621</c:v>
                </c:pt>
                <c:pt idx="461">
                  <c:v>2684054.219180374</c:v>
                </c:pt>
                <c:pt idx="462">
                  <c:v>2682919.069079337</c:v>
                </c:pt>
                <c:pt idx="463">
                  <c:v>2684378.954354737</c:v>
                </c:pt>
                <c:pt idx="464">
                  <c:v>2682627.006798892</c:v>
                </c:pt>
                <c:pt idx="465">
                  <c:v>2684131.48382215</c:v>
                </c:pt>
                <c:pt idx="466">
                  <c:v>2683685.950264257</c:v>
                </c:pt>
                <c:pt idx="467">
                  <c:v>2683115.176642354</c:v>
                </c:pt>
                <c:pt idx="468">
                  <c:v>2685352.323345418</c:v>
                </c:pt>
                <c:pt idx="469">
                  <c:v>2685582.602939975</c:v>
                </c:pt>
                <c:pt idx="470">
                  <c:v>2684913.26043044</c:v>
                </c:pt>
                <c:pt idx="471">
                  <c:v>2685047.499989766</c:v>
                </c:pt>
                <c:pt idx="472">
                  <c:v>2685133.427921312</c:v>
                </c:pt>
                <c:pt idx="473">
                  <c:v>2684764.384896876</c:v>
                </c:pt>
                <c:pt idx="474">
                  <c:v>2683919.209246296</c:v>
                </c:pt>
                <c:pt idx="475">
                  <c:v>2684844.272680952</c:v>
                </c:pt>
                <c:pt idx="476">
                  <c:v>2683704.028878102</c:v>
                </c:pt>
                <c:pt idx="477">
                  <c:v>2683292.930938301</c:v>
                </c:pt>
                <c:pt idx="478">
                  <c:v>2684244.461782186</c:v>
                </c:pt>
                <c:pt idx="479">
                  <c:v>2684050.499534218</c:v>
                </c:pt>
                <c:pt idx="480">
                  <c:v>2684434.609082142</c:v>
                </c:pt>
                <c:pt idx="481">
                  <c:v>2684460.206046904</c:v>
                </c:pt>
                <c:pt idx="482">
                  <c:v>2683529.718468299</c:v>
                </c:pt>
                <c:pt idx="483">
                  <c:v>2685358.757290627</c:v>
                </c:pt>
                <c:pt idx="484">
                  <c:v>2684498.100534896</c:v>
                </c:pt>
                <c:pt idx="485">
                  <c:v>2684576.348208488</c:v>
                </c:pt>
                <c:pt idx="486">
                  <c:v>2684973.215912259</c:v>
                </c:pt>
                <c:pt idx="487">
                  <c:v>2684077.141554705</c:v>
                </c:pt>
                <c:pt idx="488">
                  <c:v>2683947.996637636</c:v>
                </c:pt>
                <c:pt idx="489">
                  <c:v>2684210.852333994</c:v>
                </c:pt>
                <c:pt idx="490">
                  <c:v>2685443.318154371</c:v>
                </c:pt>
                <c:pt idx="491">
                  <c:v>2684738.989456209</c:v>
                </c:pt>
                <c:pt idx="492">
                  <c:v>2684442.553690505</c:v>
                </c:pt>
                <c:pt idx="493">
                  <c:v>2684610.453317126</c:v>
                </c:pt>
                <c:pt idx="494">
                  <c:v>2684378.655415933</c:v>
                </c:pt>
                <c:pt idx="495">
                  <c:v>2684063.680964781</c:v>
                </c:pt>
                <c:pt idx="496">
                  <c:v>2684600.958384648</c:v>
                </c:pt>
                <c:pt idx="497">
                  <c:v>2684260.633171048</c:v>
                </c:pt>
                <c:pt idx="498">
                  <c:v>2684518.459901262</c:v>
                </c:pt>
                <c:pt idx="499">
                  <c:v>2685073.522783088</c:v>
                </c:pt>
                <c:pt idx="500">
                  <c:v>2684472.91171271</c:v>
                </c:pt>
                <c:pt idx="501">
                  <c:v>2684595.934738922</c:v>
                </c:pt>
                <c:pt idx="502">
                  <c:v>2684283.895013002</c:v>
                </c:pt>
                <c:pt idx="503">
                  <c:v>2684599.84246151</c:v>
                </c:pt>
                <c:pt idx="504">
                  <c:v>2684779.380415102</c:v>
                </c:pt>
                <c:pt idx="505">
                  <c:v>2684556.957973895</c:v>
                </c:pt>
                <c:pt idx="506">
                  <c:v>2684776.651192216</c:v>
                </c:pt>
                <c:pt idx="507">
                  <c:v>2684750.64334085</c:v>
                </c:pt>
                <c:pt idx="508">
                  <c:v>2684334.525110424</c:v>
                </c:pt>
                <c:pt idx="509">
                  <c:v>2685601.803627301</c:v>
                </c:pt>
                <c:pt idx="510">
                  <c:v>2684257.592308636</c:v>
                </c:pt>
                <c:pt idx="511">
                  <c:v>2684584.013871715</c:v>
                </c:pt>
                <c:pt idx="512">
                  <c:v>2684573.140054577</c:v>
                </c:pt>
                <c:pt idx="513">
                  <c:v>2684420.834861589</c:v>
                </c:pt>
                <c:pt idx="514">
                  <c:v>2684728.792292564</c:v>
                </c:pt>
                <c:pt idx="515">
                  <c:v>2684638.562603401</c:v>
                </c:pt>
                <c:pt idx="516">
                  <c:v>2684699.135036819</c:v>
                </c:pt>
                <c:pt idx="517">
                  <c:v>2684629.685324161</c:v>
                </c:pt>
                <c:pt idx="518">
                  <c:v>2684722.265230677</c:v>
                </c:pt>
                <c:pt idx="519">
                  <c:v>2684736.543950202</c:v>
                </c:pt>
                <c:pt idx="520">
                  <c:v>2684776.425309473</c:v>
                </c:pt>
                <c:pt idx="521">
                  <c:v>2684696.37869825</c:v>
                </c:pt>
                <c:pt idx="522">
                  <c:v>2685232.299332262</c:v>
                </c:pt>
                <c:pt idx="523">
                  <c:v>2685261.922869118</c:v>
                </c:pt>
                <c:pt idx="524">
                  <c:v>2685494.171887488</c:v>
                </c:pt>
                <c:pt idx="525">
                  <c:v>2685421.947321276</c:v>
                </c:pt>
                <c:pt idx="526">
                  <c:v>2685286.457098059</c:v>
                </c:pt>
                <c:pt idx="527">
                  <c:v>2685345.983219082</c:v>
                </c:pt>
                <c:pt idx="528">
                  <c:v>2685166.977323877</c:v>
                </c:pt>
                <c:pt idx="529">
                  <c:v>2685327.232565252</c:v>
                </c:pt>
                <c:pt idx="530">
                  <c:v>2685190.954968875</c:v>
                </c:pt>
                <c:pt idx="531">
                  <c:v>2685285.828563493</c:v>
                </c:pt>
                <c:pt idx="532">
                  <c:v>2685249.586277477</c:v>
                </c:pt>
                <c:pt idx="533">
                  <c:v>2685189.629480499</c:v>
                </c:pt>
                <c:pt idx="534">
                  <c:v>2685081.270980794</c:v>
                </c:pt>
                <c:pt idx="535">
                  <c:v>2685249.691665625</c:v>
                </c:pt>
                <c:pt idx="536">
                  <c:v>2685469.642386229</c:v>
                </c:pt>
                <c:pt idx="537">
                  <c:v>2685245.491949902</c:v>
                </c:pt>
                <c:pt idx="538">
                  <c:v>2685123.74035778</c:v>
                </c:pt>
                <c:pt idx="539">
                  <c:v>2685312.04276926</c:v>
                </c:pt>
                <c:pt idx="540">
                  <c:v>2685364.607534587</c:v>
                </c:pt>
                <c:pt idx="541">
                  <c:v>2685031.25177464</c:v>
                </c:pt>
                <c:pt idx="542">
                  <c:v>2685209.471309769</c:v>
                </c:pt>
                <c:pt idx="543">
                  <c:v>2685251.661294037</c:v>
                </c:pt>
                <c:pt idx="544">
                  <c:v>2685235.07518194</c:v>
                </c:pt>
                <c:pt idx="545">
                  <c:v>2685211.647049613</c:v>
                </c:pt>
                <c:pt idx="546">
                  <c:v>2685191.708522197</c:v>
                </c:pt>
                <c:pt idx="547">
                  <c:v>2685101.628018045</c:v>
                </c:pt>
                <c:pt idx="548">
                  <c:v>2685154.556766703</c:v>
                </c:pt>
                <c:pt idx="549">
                  <c:v>2685083.084083213</c:v>
                </c:pt>
                <c:pt idx="550">
                  <c:v>2685116.149883391</c:v>
                </c:pt>
                <c:pt idx="551">
                  <c:v>2685052.556353367</c:v>
                </c:pt>
                <c:pt idx="552">
                  <c:v>2685007.036934791</c:v>
                </c:pt>
                <c:pt idx="553">
                  <c:v>2685034.08066348</c:v>
                </c:pt>
                <c:pt idx="554">
                  <c:v>2685007.253476537</c:v>
                </c:pt>
                <c:pt idx="555">
                  <c:v>2685117.18162004</c:v>
                </c:pt>
                <c:pt idx="556">
                  <c:v>2684879.228701598</c:v>
                </c:pt>
                <c:pt idx="557">
                  <c:v>2684998.914841841</c:v>
                </c:pt>
                <c:pt idx="558">
                  <c:v>2684842.383584138</c:v>
                </c:pt>
                <c:pt idx="559">
                  <c:v>2685064.556219715</c:v>
                </c:pt>
                <c:pt idx="560">
                  <c:v>2685159.513264596</c:v>
                </c:pt>
                <c:pt idx="561">
                  <c:v>2685027.023287859</c:v>
                </c:pt>
                <c:pt idx="562">
                  <c:v>2685112.352769325</c:v>
                </c:pt>
                <c:pt idx="563">
                  <c:v>2685019.538082541</c:v>
                </c:pt>
                <c:pt idx="564">
                  <c:v>2684888.806797338</c:v>
                </c:pt>
                <c:pt idx="565">
                  <c:v>2685060.963619256</c:v>
                </c:pt>
                <c:pt idx="566">
                  <c:v>2685056.783507832</c:v>
                </c:pt>
                <c:pt idx="567">
                  <c:v>2685069.562555133</c:v>
                </c:pt>
                <c:pt idx="568">
                  <c:v>2685067.602663126</c:v>
                </c:pt>
                <c:pt idx="569">
                  <c:v>2685088.684436102</c:v>
                </c:pt>
                <c:pt idx="570">
                  <c:v>2685143.624192445</c:v>
                </c:pt>
                <c:pt idx="571">
                  <c:v>2685096.162707249</c:v>
                </c:pt>
                <c:pt idx="572">
                  <c:v>2685091.886409144</c:v>
                </c:pt>
                <c:pt idx="573">
                  <c:v>2685134.79916794</c:v>
                </c:pt>
                <c:pt idx="574">
                  <c:v>2685132.142975222</c:v>
                </c:pt>
                <c:pt idx="575">
                  <c:v>2685014.447812539</c:v>
                </c:pt>
                <c:pt idx="576">
                  <c:v>2685020.997778505</c:v>
                </c:pt>
                <c:pt idx="577">
                  <c:v>2684968.563792634</c:v>
                </c:pt>
                <c:pt idx="578">
                  <c:v>2684924.182326758</c:v>
                </c:pt>
                <c:pt idx="579">
                  <c:v>2684946.103494468</c:v>
                </c:pt>
                <c:pt idx="580">
                  <c:v>2684976.2079892</c:v>
                </c:pt>
                <c:pt idx="581">
                  <c:v>2684986.093479132</c:v>
                </c:pt>
                <c:pt idx="582">
                  <c:v>2684962.588425411</c:v>
                </c:pt>
                <c:pt idx="583">
                  <c:v>2684919.306084792</c:v>
                </c:pt>
                <c:pt idx="584">
                  <c:v>2684912.025356705</c:v>
                </c:pt>
                <c:pt idx="585">
                  <c:v>2684864.208448647</c:v>
                </c:pt>
                <c:pt idx="586">
                  <c:v>2684917.189224632</c:v>
                </c:pt>
                <c:pt idx="587">
                  <c:v>2684950.272637811</c:v>
                </c:pt>
                <c:pt idx="588">
                  <c:v>2684988.642762594</c:v>
                </c:pt>
                <c:pt idx="589">
                  <c:v>2685003.946773715</c:v>
                </c:pt>
                <c:pt idx="590">
                  <c:v>2684910.209132295</c:v>
                </c:pt>
                <c:pt idx="591">
                  <c:v>2684938.808051296</c:v>
                </c:pt>
                <c:pt idx="592">
                  <c:v>2684944.868325362</c:v>
                </c:pt>
                <c:pt idx="593">
                  <c:v>2684923.110685288</c:v>
                </c:pt>
                <c:pt idx="594">
                  <c:v>2684966.903904161</c:v>
                </c:pt>
                <c:pt idx="595">
                  <c:v>2684961.69423604</c:v>
                </c:pt>
                <c:pt idx="596">
                  <c:v>2684928.728018725</c:v>
                </c:pt>
                <c:pt idx="597">
                  <c:v>2684946.910610199</c:v>
                </c:pt>
                <c:pt idx="598">
                  <c:v>2684966.22275058</c:v>
                </c:pt>
                <c:pt idx="599">
                  <c:v>2684922.351826239</c:v>
                </c:pt>
                <c:pt idx="600">
                  <c:v>2684954.276099865</c:v>
                </c:pt>
                <c:pt idx="601">
                  <c:v>2684956.030524306</c:v>
                </c:pt>
                <c:pt idx="602">
                  <c:v>2684987.787058867</c:v>
                </c:pt>
                <c:pt idx="603">
                  <c:v>2684962.29816503</c:v>
                </c:pt>
                <c:pt idx="604">
                  <c:v>2684951.418049618</c:v>
                </c:pt>
                <c:pt idx="605">
                  <c:v>2684947.212695824</c:v>
                </c:pt>
                <c:pt idx="606">
                  <c:v>2684979.206004271</c:v>
                </c:pt>
                <c:pt idx="607">
                  <c:v>2684983.347644189</c:v>
                </c:pt>
                <c:pt idx="608">
                  <c:v>2684982.329193541</c:v>
                </c:pt>
                <c:pt idx="609">
                  <c:v>2684963.973719366</c:v>
                </c:pt>
                <c:pt idx="610">
                  <c:v>2684941.289758031</c:v>
                </c:pt>
                <c:pt idx="611">
                  <c:v>2684939.755774288</c:v>
                </c:pt>
                <c:pt idx="612">
                  <c:v>2684950.324534051</c:v>
                </c:pt>
                <c:pt idx="613">
                  <c:v>2684977.585061796</c:v>
                </c:pt>
                <c:pt idx="614">
                  <c:v>2684985.462169384</c:v>
                </c:pt>
                <c:pt idx="615">
                  <c:v>2684944.049376982</c:v>
                </c:pt>
                <c:pt idx="616">
                  <c:v>2684970.714286256</c:v>
                </c:pt>
                <c:pt idx="617">
                  <c:v>2685000.315667054</c:v>
                </c:pt>
                <c:pt idx="618">
                  <c:v>2684957.839847195</c:v>
                </c:pt>
                <c:pt idx="619">
                  <c:v>2684974.209250321</c:v>
                </c:pt>
                <c:pt idx="620">
                  <c:v>2684972.001863107</c:v>
                </c:pt>
                <c:pt idx="621">
                  <c:v>2684971.140143115</c:v>
                </c:pt>
                <c:pt idx="622">
                  <c:v>2684956.797877038</c:v>
                </c:pt>
                <c:pt idx="623">
                  <c:v>2684949.818506786</c:v>
                </c:pt>
                <c:pt idx="624">
                  <c:v>2684945.284598655</c:v>
                </c:pt>
                <c:pt idx="625">
                  <c:v>2684960.350511276</c:v>
                </c:pt>
                <c:pt idx="626">
                  <c:v>2684953.038519717</c:v>
                </c:pt>
                <c:pt idx="627">
                  <c:v>2684944.989348298</c:v>
                </c:pt>
                <c:pt idx="628">
                  <c:v>2684950.742714373</c:v>
                </c:pt>
                <c:pt idx="629">
                  <c:v>2684939.322811264</c:v>
                </c:pt>
                <c:pt idx="630">
                  <c:v>2684938.798797348</c:v>
                </c:pt>
                <c:pt idx="631">
                  <c:v>2684944.806541567</c:v>
                </c:pt>
                <c:pt idx="632">
                  <c:v>2684955.594592527</c:v>
                </c:pt>
                <c:pt idx="633">
                  <c:v>2684934.290940964</c:v>
                </c:pt>
                <c:pt idx="634">
                  <c:v>2684948.076792983</c:v>
                </c:pt>
                <c:pt idx="635">
                  <c:v>2684925.549737138</c:v>
                </c:pt>
                <c:pt idx="636">
                  <c:v>2684934.323232506</c:v>
                </c:pt>
                <c:pt idx="637">
                  <c:v>2684953.596213036</c:v>
                </c:pt>
                <c:pt idx="638">
                  <c:v>2684941.863500291</c:v>
                </c:pt>
                <c:pt idx="639">
                  <c:v>2684964.933914648</c:v>
                </c:pt>
                <c:pt idx="640">
                  <c:v>2684961.447447571</c:v>
                </c:pt>
                <c:pt idx="641">
                  <c:v>2684977.032152828</c:v>
                </c:pt>
                <c:pt idx="642">
                  <c:v>2684956.921439657</c:v>
                </c:pt>
                <c:pt idx="643">
                  <c:v>2684962.427230681</c:v>
                </c:pt>
                <c:pt idx="644">
                  <c:v>2684966.102737061</c:v>
                </c:pt>
                <c:pt idx="645">
                  <c:v>2684981.924097899</c:v>
                </c:pt>
                <c:pt idx="646">
                  <c:v>2684970.083176345</c:v>
                </c:pt>
                <c:pt idx="647">
                  <c:v>2684967.44058436</c:v>
                </c:pt>
                <c:pt idx="648">
                  <c:v>2684966.852051236</c:v>
                </c:pt>
                <c:pt idx="649">
                  <c:v>2684965.788197991</c:v>
                </c:pt>
                <c:pt idx="650">
                  <c:v>2684959.038191444</c:v>
                </c:pt>
                <c:pt idx="651">
                  <c:v>2684970.452820078</c:v>
                </c:pt>
                <c:pt idx="652">
                  <c:v>2684960.491299424</c:v>
                </c:pt>
                <c:pt idx="653">
                  <c:v>2684967.07000152</c:v>
                </c:pt>
                <c:pt idx="654">
                  <c:v>2684973.470777778</c:v>
                </c:pt>
                <c:pt idx="655">
                  <c:v>2684966.705889462</c:v>
                </c:pt>
                <c:pt idx="656">
                  <c:v>2684963.816591339</c:v>
                </c:pt>
                <c:pt idx="657">
                  <c:v>2684967.478806289</c:v>
                </c:pt>
                <c:pt idx="658">
                  <c:v>2684975.073698788</c:v>
                </c:pt>
                <c:pt idx="659">
                  <c:v>2684964.818982549</c:v>
                </c:pt>
                <c:pt idx="660">
                  <c:v>2684967.011379102</c:v>
                </c:pt>
                <c:pt idx="661">
                  <c:v>2684975.268900051</c:v>
                </c:pt>
                <c:pt idx="662">
                  <c:v>2684959.708497724</c:v>
                </c:pt>
                <c:pt idx="663">
                  <c:v>2684966.893430657</c:v>
                </c:pt>
                <c:pt idx="664">
                  <c:v>2684967.889399024</c:v>
                </c:pt>
                <c:pt idx="665">
                  <c:v>2684969.315612401</c:v>
                </c:pt>
                <c:pt idx="666">
                  <c:v>2684971.134151462</c:v>
                </c:pt>
                <c:pt idx="667">
                  <c:v>2684971.735535494</c:v>
                </c:pt>
                <c:pt idx="668">
                  <c:v>2684969.989226494</c:v>
                </c:pt>
                <c:pt idx="669">
                  <c:v>2684966.718454548</c:v>
                </c:pt>
                <c:pt idx="670">
                  <c:v>2684966.758570249</c:v>
                </c:pt>
                <c:pt idx="671">
                  <c:v>2684966.660555241</c:v>
                </c:pt>
                <c:pt idx="672">
                  <c:v>2684966.223877449</c:v>
                </c:pt>
                <c:pt idx="673">
                  <c:v>2684967.457512157</c:v>
                </c:pt>
                <c:pt idx="674">
                  <c:v>2684963.097136816</c:v>
                </c:pt>
                <c:pt idx="675">
                  <c:v>2684963.108887406</c:v>
                </c:pt>
                <c:pt idx="676">
                  <c:v>2684957.429650543</c:v>
                </c:pt>
                <c:pt idx="677">
                  <c:v>2684960.102740327</c:v>
                </c:pt>
                <c:pt idx="678">
                  <c:v>2684967.010474173</c:v>
                </c:pt>
                <c:pt idx="679">
                  <c:v>2684961.324444387</c:v>
                </c:pt>
                <c:pt idx="680">
                  <c:v>2684962.747777575</c:v>
                </c:pt>
                <c:pt idx="681">
                  <c:v>2684963.870749929</c:v>
                </c:pt>
                <c:pt idx="682">
                  <c:v>2684966.316091734</c:v>
                </c:pt>
                <c:pt idx="683">
                  <c:v>2684963.718790254</c:v>
                </c:pt>
                <c:pt idx="684">
                  <c:v>2684961.079600695</c:v>
                </c:pt>
                <c:pt idx="685">
                  <c:v>2684963.037030583</c:v>
                </c:pt>
                <c:pt idx="686">
                  <c:v>2684963.885897187</c:v>
                </c:pt>
                <c:pt idx="687">
                  <c:v>2684963.655376137</c:v>
                </c:pt>
                <c:pt idx="688">
                  <c:v>2684963.853184592</c:v>
                </c:pt>
                <c:pt idx="689">
                  <c:v>2684963.356409674</c:v>
                </c:pt>
                <c:pt idx="690">
                  <c:v>2684964.597290582</c:v>
                </c:pt>
                <c:pt idx="691">
                  <c:v>2684967.155951227</c:v>
                </c:pt>
                <c:pt idx="692">
                  <c:v>2684963.700669022</c:v>
                </c:pt>
                <c:pt idx="693">
                  <c:v>2684965.756059842</c:v>
                </c:pt>
                <c:pt idx="694">
                  <c:v>2684966.76670622</c:v>
                </c:pt>
                <c:pt idx="695">
                  <c:v>2684964.193394384</c:v>
                </c:pt>
                <c:pt idx="696">
                  <c:v>2684965.296558959</c:v>
                </c:pt>
                <c:pt idx="697">
                  <c:v>2684963.861046964</c:v>
                </c:pt>
                <c:pt idx="698">
                  <c:v>2684965.365729305</c:v>
                </c:pt>
                <c:pt idx="699">
                  <c:v>2684963.89070892</c:v>
                </c:pt>
                <c:pt idx="700">
                  <c:v>2684961.069969133</c:v>
                </c:pt>
                <c:pt idx="701">
                  <c:v>2684964.31957902</c:v>
                </c:pt>
                <c:pt idx="702">
                  <c:v>2684964.246989406</c:v>
                </c:pt>
                <c:pt idx="703">
                  <c:v>2684965.426084737</c:v>
                </c:pt>
                <c:pt idx="704">
                  <c:v>2684966.042572531</c:v>
                </c:pt>
                <c:pt idx="705">
                  <c:v>2684964.522707321</c:v>
                </c:pt>
                <c:pt idx="706">
                  <c:v>2684965.516313097</c:v>
                </c:pt>
                <c:pt idx="707">
                  <c:v>2684964.993233157</c:v>
                </c:pt>
                <c:pt idx="708">
                  <c:v>2684965.462463116</c:v>
                </c:pt>
                <c:pt idx="709">
                  <c:v>2684964.359206159</c:v>
                </c:pt>
                <c:pt idx="710">
                  <c:v>2684963.903584494</c:v>
                </c:pt>
                <c:pt idx="711">
                  <c:v>2684964.377679884</c:v>
                </c:pt>
                <c:pt idx="712">
                  <c:v>2684963.692450747</c:v>
                </c:pt>
                <c:pt idx="713">
                  <c:v>2684964.982321891</c:v>
                </c:pt>
                <c:pt idx="714">
                  <c:v>2684963.290540396</c:v>
                </c:pt>
                <c:pt idx="715">
                  <c:v>2684962.948751358</c:v>
                </c:pt>
                <c:pt idx="716">
                  <c:v>2684962.86656554</c:v>
                </c:pt>
                <c:pt idx="717">
                  <c:v>2684963.083778912</c:v>
                </c:pt>
                <c:pt idx="718">
                  <c:v>2684963.111125977</c:v>
                </c:pt>
                <c:pt idx="719">
                  <c:v>2684962.754326364</c:v>
                </c:pt>
                <c:pt idx="720">
                  <c:v>2684963.040122448</c:v>
                </c:pt>
                <c:pt idx="721">
                  <c:v>2684961.981958426</c:v>
                </c:pt>
                <c:pt idx="722">
                  <c:v>2684963.643322101</c:v>
                </c:pt>
                <c:pt idx="723">
                  <c:v>2684962.612297934</c:v>
                </c:pt>
                <c:pt idx="724">
                  <c:v>2684963.101609441</c:v>
                </c:pt>
                <c:pt idx="725">
                  <c:v>2684962.399516593</c:v>
                </c:pt>
                <c:pt idx="726">
                  <c:v>2684963.597638169</c:v>
                </c:pt>
                <c:pt idx="727">
                  <c:v>2684963.189134367</c:v>
                </c:pt>
                <c:pt idx="728">
                  <c:v>2684963.48453073</c:v>
                </c:pt>
                <c:pt idx="729">
                  <c:v>2684963.720823358</c:v>
                </c:pt>
                <c:pt idx="730">
                  <c:v>2684963.731274008</c:v>
                </c:pt>
                <c:pt idx="731">
                  <c:v>2684963.80741345</c:v>
                </c:pt>
                <c:pt idx="732">
                  <c:v>2684964.189122606</c:v>
                </c:pt>
                <c:pt idx="733">
                  <c:v>2684964.23673198</c:v>
                </c:pt>
                <c:pt idx="734">
                  <c:v>2684964.160536315</c:v>
                </c:pt>
                <c:pt idx="735">
                  <c:v>2684964.171196459</c:v>
                </c:pt>
                <c:pt idx="736">
                  <c:v>2684963.755095606</c:v>
                </c:pt>
                <c:pt idx="737">
                  <c:v>2684964.257350411</c:v>
                </c:pt>
                <c:pt idx="738">
                  <c:v>2684963.800899329</c:v>
                </c:pt>
                <c:pt idx="739">
                  <c:v>2684963.756376798</c:v>
                </c:pt>
                <c:pt idx="740">
                  <c:v>2684963.740322634</c:v>
                </c:pt>
                <c:pt idx="741">
                  <c:v>2684963.733507852</c:v>
                </c:pt>
                <c:pt idx="742">
                  <c:v>2684963.472475561</c:v>
                </c:pt>
                <c:pt idx="743">
                  <c:v>2684963.378047486</c:v>
                </c:pt>
                <c:pt idx="744">
                  <c:v>2684963.892351886</c:v>
                </c:pt>
                <c:pt idx="745">
                  <c:v>2684963.308710513</c:v>
                </c:pt>
                <c:pt idx="746">
                  <c:v>2684963.292635575</c:v>
                </c:pt>
                <c:pt idx="747">
                  <c:v>2684963.221600272</c:v>
                </c:pt>
                <c:pt idx="748">
                  <c:v>2684963.370774502</c:v>
                </c:pt>
                <c:pt idx="749">
                  <c:v>2684962.807794619</c:v>
                </c:pt>
                <c:pt idx="750">
                  <c:v>2684963.172403068</c:v>
                </c:pt>
                <c:pt idx="751">
                  <c:v>2684963.189637803</c:v>
                </c:pt>
                <c:pt idx="752">
                  <c:v>2684963.21099939</c:v>
                </c:pt>
                <c:pt idx="753">
                  <c:v>2684963.90796419</c:v>
                </c:pt>
                <c:pt idx="754">
                  <c:v>2684963.374918547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TV y TA!$B$2:$B$756</c:f>
              <c:numCache>
                <c:formatCode>General</c:formatCode>
                <c:ptCount val="755"/>
                <c:pt idx="0">
                  <c:v>5588208.358029968</c:v>
                </c:pt>
                <c:pt idx="1">
                  <c:v>30685100.34284607</c:v>
                </c:pt>
                <c:pt idx="2">
                  <c:v>30550502.99330084</c:v>
                </c:pt>
                <c:pt idx="3">
                  <c:v>30419172.8121019</c:v>
                </c:pt>
                <c:pt idx="4">
                  <c:v>30291492.43010608</c:v>
                </c:pt>
                <c:pt idx="5">
                  <c:v>30165415.72621938</c:v>
                </c:pt>
                <c:pt idx="6">
                  <c:v>30039434.68282438</c:v>
                </c:pt>
                <c:pt idx="7">
                  <c:v>29913016.5984153</c:v>
                </c:pt>
                <c:pt idx="8">
                  <c:v>29788040.28619235</c:v>
                </c:pt>
                <c:pt idx="9">
                  <c:v>29666373.77336027</c:v>
                </c:pt>
                <c:pt idx="10">
                  <c:v>29546317.22833655</c:v>
                </c:pt>
                <c:pt idx="11">
                  <c:v>29426263.0298059</c:v>
                </c:pt>
                <c:pt idx="12">
                  <c:v>29285568.23016495</c:v>
                </c:pt>
                <c:pt idx="13">
                  <c:v>29147740.26316769</c:v>
                </c:pt>
                <c:pt idx="14">
                  <c:v>29014643.8823402</c:v>
                </c:pt>
                <c:pt idx="15">
                  <c:v>28888823.89451132</c:v>
                </c:pt>
                <c:pt idx="16">
                  <c:v>16758273.2703939</c:v>
                </c:pt>
                <c:pt idx="17">
                  <c:v>12717714.29332894</c:v>
                </c:pt>
                <c:pt idx="18">
                  <c:v>11863267.96083816</c:v>
                </c:pt>
                <c:pt idx="19">
                  <c:v>11246518.93000474</c:v>
                </c:pt>
                <c:pt idx="20">
                  <c:v>11282674.38745789</c:v>
                </c:pt>
                <c:pt idx="21">
                  <c:v>10786362.80968503</c:v>
                </c:pt>
                <c:pt idx="22">
                  <c:v>10816453.37642696</c:v>
                </c:pt>
                <c:pt idx="23">
                  <c:v>10414133.68317184</c:v>
                </c:pt>
                <c:pt idx="24">
                  <c:v>10419710.65485202</c:v>
                </c:pt>
                <c:pt idx="25">
                  <c:v>10231061.16420158</c:v>
                </c:pt>
                <c:pt idx="26">
                  <c:v>10419374.93537678</c:v>
                </c:pt>
                <c:pt idx="27">
                  <c:v>10229441.63577759</c:v>
                </c:pt>
                <c:pt idx="28">
                  <c:v>10419700.97633372</c:v>
                </c:pt>
                <c:pt idx="29">
                  <c:v>10226742.21344715</c:v>
                </c:pt>
                <c:pt idx="30">
                  <c:v>10419128.54161657</c:v>
                </c:pt>
                <c:pt idx="31">
                  <c:v>10224115.13339975</c:v>
                </c:pt>
                <c:pt idx="32">
                  <c:v>9832100.990166891</c:v>
                </c:pt>
                <c:pt idx="33">
                  <c:v>8947639.108834688</c:v>
                </c:pt>
                <c:pt idx="34">
                  <c:v>8348185.616558931</c:v>
                </c:pt>
                <c:pt idx="35">
                  <c:v>7905595.867828785</c:v>
                </c:pt>
                <c:pt idx="36">
                  <c:v>7707746.900008232</c:v>
                </c:pt>
                <c:pt idx="37">
                  <c:v>7670300.024261543</c:v>
                </c:pt>
                <c:pt idx="38">
                  <c:v>7691091.833314208</c:v>
                </c:pt>
                <c:pt idx="39">
                  <c:v>7407493.979584158</c:v>
                </c:pt>
                <c:pt idx="40">
                  <c:v>7235198.665560782</c:v>
                </c:pt>
                <c:pt idx="41">
                  <c:v>7236645.934937059</c:v>
                </c:pt>
                <c:pt idx="42">
                  <c:v>7024112.207325518</c:v>
                </c:pt>
                <c:pt idx="43">
                  <c:v>7025622.855698175</c:v>
                </c:pt>
                <c:pt idx="44">
                  <c:v>6844124.681506915</c:v>
                </c:pt>
                <c:pt idx="45">
                  <c:v>6857623.484767291</c:v>
                </c:pt>
                <c:pt idx="46">
                  <c:v>6803445.916413458</c:v>
                </c:pt>
                <c:pt idx="47">
                  <c:v>6805759.814277508</c:v>
                </c:pt>
                <c:pt idx="48">
                  <c:v>6696969.697292311</c:v>
                </c:pt>
                <c:pt idx="49">
                  <c:v>6643288.117852666</c:v>
                </c:pt>
                <c:pt idx="50">
                  <c:v>6408118.647235963</c:v>
                </c:pt>
                <c:pt idx="51">
                  <c:v>6232890.43375971</c:v>
                </c:pt>
                <c:pt idx="52">
                  <c:v>6017753.500874348</c:v>
                </c:pt>
                <c:pt idx="53">
                  <c:v>5884290.402547435</c:v>
                </c:pt>
                <c:pt idx="54">
                  <c:v>5825259.531662969</c:v>
                </c:pt>
                <c:pt idx="55">
                  <c:v>5770827.28012815</c:v>
                </c:pt>
                <c:pt idx="56">
                  <c:v>5782719.555705537</c:v>
                </c:pt>
                <c:pt idx="57">
                  <c:v>5723695.793252414</c:v>
                </c:pt>
                <c:pt idx="58">
                  <c:v>5664901.75844912</c:v>
                </c:pt>
                <c:pt idx="59">
                  <c:v>5635157.610968983</c:v>
                </c:pt>
                <c:pt idx="60">
                  <c:v>5645156.348219616</c:v>
                </c:pt>
                <c:pt idx="61">
                  <c:v>5665910.384365241</c:v>
                </c:pt>
                <c:pt idx="62">
                  <c:v>5674948.543567036</c:v>
                </c:pt>
                <c:pt idx="63">
                  <c:v>5700037.291823744</c:v>
                </c:pt>
                <c:pt idx="64">
                  <c:v>5707431.08088595</c:v>
                </c:pt>
                <c:pt idx="65">
                  <c:v>5692637.930054932</c:v>
                </c:pt>
                <c:pt idx="66">
                  <c:v>5690608.224291927</c:v>
                </c:pt>
                <c:pt idx="67">
                  <c:v>5536602.966101818</c:v>
                </c:pt>
                <c:pt idx="68">
                  <c:v>5447165.095070589</c:v>
                </c:pt>
                <c:pt idx="69">
                  <c:v>5350970.763002844</c:v>
                </c:pt>
                <c:pt idx="70">
                  <c:v>5280847.847985031</c:v>
                </c:pt>
                <c:pt idx="71">
                  <c:v>5251288.19074117</c:v>
                </c:pt>
                <c:pt idx="72">
                  <c:v>5202070.447371184</c:v>
                </c:pt>
                <c:pt idx="73">
                  <c:v>5107691.593933978</c:v>
                </c:pt>
                <c:pt idx="74">
                  <c:v>5044669.628956476</c:v>
                </c:pt>
                <c:pt idx="75">
                  <c:v>5022795.742004444</c:v>
                </c:pt>
                <c:pt idx="76">
                  <c:v>5031895.38638118</c:v>
                </c:pt>
                <c:pt idx="77">
                  <c:v>4972937.052510674</c:v>
                </c:pt>
                <c:pt idx="78">
                  <c:v>4970769.666342249</c:v>
                </c:pt>
                <c:pt idx="79">
                  <c:v>4960230.080576877</c:v>
                </c:pt>
                <c:pt idx="80">
                  <c:v>4957740.748331214</c:v>
                </c:pt>
                <c:pt idx="81">
                  <c:v>4910155.724991631</c:v>
                </c:pt>
                <c:pt idx="82">
                  <c:v>4906290.76536628</c:v>
                </c:pt>
                <c:pt idx="83">
                  <c:v>4851929.021035071</c:v>
                </c:pt>
                <c:pt idx="84">
                  <c:v>4780433.834091999</c:v>
                </c:pt>
                <c:pt idx="85">
                  <c:v>4716285.765526735</c:v>
                </c:pt>
                <c:pt idx="86">
                  <c:v>4671587.566135348</c:v>
                </c:pt>
                <c:pt idx="87">
                  <c:v>4630109.41430235</c:v>
                </c:pt>
                <c:pt idx="88">
                  <c:v>4590752.762332499</c:v>
                </c:pt>
                <c:pt idx="89">
                  <c:v>4551412.913859203</c:v>
                </c:pt>
                <c:pt idx="90">
                  <c:v>4513534.611621692</c:v>
                </c:pt>
                <c:pt idx="91">
                  <c:v>4464327.290145241</c:v>
                </c:pt>
                <c:pt idx="92">
                  <c:v>4415941.581131317</c:v>
                </c:pt>
                <c:pt idx="93">
                  <c:v>4400943.618996236</c:v>
                </c:pt>
                <c:pt idx="94">
                  <c:v>4406895.973446948</c:v>
                </c:pt>
                <c:pt idx="95">
                  <c:v>4395291.336391064</c:v>
                </c:pt>
                <c:pt idx="96">
                  <c:v>4395026.960738621</c:v>
                </c:pt>
                <c:pt idx="97">
                  <c:v>4397796.669426261</c:v>
                </c:pt>
                <c:pt idx="98">
                  <c:v>4383029.506227259</c:v>
                </c:pt>
                <c:pt idx="99">
                  <c:v>4379157.028545049</c:v>
                </c:pt>
                <c:pt idx="100">
                  <c:v>4346599.604656088</c:v>
                </c:pt>
                <c:pt idx="101">
                  <c:v>4311549.117258172</c:v>
                </c:pt>
                <c:pt idx="102">
                  <c:v>4279910.10425282</c:v>
                </c:pt>
                <c:pt idx="103">
                  <c:v>4262172.286527004</c:v>
                </c:pt>
                <c:pt idx="104">
                  <c:v>4239156.023820911</c:v>
                </c:pt>
                <c:pt idx="105">
                  <c:v>4200848.273713793</c:v>
                </c:pt>
                <c:pt idx="106">
                  <c:v>4170600.013597487</c:v>
                </c:pt>
                <c:pt idx="107">
                  <c:v>4153464.221571347</c:v>
                </c:pt>
                <c:pt idx="108">
                  <c:v>4144408.051512605</c:v>
                </c:pt>
                <c:pt idx="109">
                  <c:v>4132474.277700057</c:v>
                </c:pt>
                <c:pt idx="110">
                  <c:v>4113993.000992149</c:v>
                </c:pt>
                <c:pt idx="111">
                  <c:v>4114832.555721126</c:v>
                </c:pt>
                <c:pt idx="112">
                  <c:v>4096408.169802966</c:v>
                </c:pt>
                <c:pt idx="113">
                  <c:v>4073039.143268925</c:v>
                </c:pt>
                <c:pt idx="114">
                  <c:v>4054474.300219571</c:v>
                </c:pt>
                <c:pt idx="115">
                  <c:v>4044116.529962542</c:v>
                </c:pt>
                <c:pt idx="116">
                  <c:v>4043064.381402493</c:v>
                </c:pt>
                <c:pt idx="117">
                  <c:v>4016940.211851066</c:v>
                </c:pt>
                <c:pt idx="118">
                  <c:v>3998668.295752873</c:v>
                </c:pt>
                <c:pt idx="119">
                  <c:v>3981179.781210104</c:v>
                </c:pt>
                <c:pt idx="120">
                  <c:v>3964085.332613439</c:v>
                </c:pt>
                <c:pt idx="121">
                  <c:v>3947128.94949851</c:v>
                </c:pt>
                <c:pt idx="122">
                  <c:v>3929708.447728532</c:v>
                </c:pt>
                <c:pt idx="123">
                  <c:v>3906302.098458161</c:v>
                </c:pt>
                <c:pt idx="124">
                  <c:v>3881070.6276105</c:v>
                </c:pt>
                <c:pt idx="125">
                  <c:v>3870356.714325523</c:v>
                </c:pt>
                <c:pt idx="126">
                  <c:v>3873209.983310376</c:v>
                </c:pt>
                <c:pt idx="127">
                  <c:v>3873839.682375146</c:v>
                </c:pt>
                <c:pt idx="128">
                  <c:v>3864757.438079825</c:v>
                </c:pt>
                <c:pt idx="129">
                  <c:v>3853453.857341249</c:v>
                </c:pt>
                <c:pt idx="130">
                  <c:v>3841808.542356789</c:v>
                </c:pt>
                <c:pt idx="131">
                  <c:v>3837867.757829911</c:v>
                </c:pt>
                <c:pt idx="132">
                  <c:v>3837707.761558545</c:v>
                </c:pt>
                <c:pt idx="133">
                  <c:v>3819300.122639284</c:v>
                </c:pt>
                <c:pt idx="134">
                  <c:v>3804201.78333139</c:v>
                </c:pt>
                <c:pt idx="135">
                  <c:v>3796390.792814449</c:v>
                </c:pt>
                <c:pt idx="136">
                  <c:v>3786548.754672046</c:v>
                </c:pt>
                <c:pt idx="137">
                  <c:v>3766818.116850408</c:v>
                </c:pt>
                <c:pt idx="138">
                  <c:v>3749029.680715245</c:v>
                </c:pt>
                <c:pt idx="139">
                  <c:v>3736195.302329598</c:v>
                </c:pt>
                <c:pt idx="140">
                  <c:v>3726943.546348111</c:v>
                </c:pt>
                <c:pt idx="141">
                  <c:v>3718128.805316554</c:v>
                </c:pt>
                <c:pt idx="142">
                  <c:v>3707453.865220439</c:v>
                </c:pt>
                <c:pt idx="143">
                  <c:v>3707082.119487816</c:v>
                </c:pt>
                <c:pt idx="144">
                  <c:v>3695715.477779496</c:v>
                </c:pt>
                <c:pt idx="145">
                  <c:v>3681587.928026692</c:v>
                </c:pt>
                <c:pt idx="146">
                  <c:v>3670061.327190213</c:v>
                </c:pt>
                <c:pt idx="147">
                  <c:v>3663683.762345675</c:v>
                </c:pt>
                <c:pt idx="148">
                  <c:v>3663862.914234437</c:v>
                </c:pt>
                <c:pt idx="149">
                  <c:v>3649187.077984223</c:v>
                </c:pt>
                <c:pt idx="150">
                  <c:v>3639290.276262753</c:v>
                </c:pt>
                <c:pt idx="151">
                  <c:v>3630162.784480776</c:v>
                </c:pt>
                <c:pt idx="152">
                  <c:v>3621437.483226738</c:v>
                </c:pt>
                <c:pt idx="153">
                  <c:v>3612836.816503997</c:v>
                </c:pt>
                <c:pt idx="154">
                  <c:v>3603678.919118584</c:v>
                </c:pt>
                <c:pt idx="155">
                  <c:v>3590700.420311857</c:v>
                </c:pt>
                <c:pt idx="156">
                  <c:v>3575690.582876369</c:v>
                </c:pt>
                <c:pt idx="157">
                  <c:v>3567374.70953871</c:v>
                </c:pt>
                <c:pt idx="158">
                  <c:v>3567545.718252121</c:v>
                </c:pt>
                <c:pt idx="159">
                  <c:v>3568096.623420029</c:v>
                </c:pt>
                <c:pt idx="160">
                  <c:v>3560676.701208401</c:v>
                </c:pt>
                <c:pt idx="161">
                  <c:v>3552375.652155619</c:v>
                </c:pt>
                <c:pt idx="162">
                  <c:v>3544339.059445905</c:v>
                </c:pt>
                <c:pt idx="163">
                  <c:v>3541340.229181262</c:v>
                </c:pt>
                <c:pt idx="164">
                  <c:v>3541366.529907059</c:v>
                </c:pt>
                <c:pt idx="165">
                  <c:v>3530228.902970102</c:v>
                </c:pt>
                <c:pt idx="166">
                  <c:v>3521168.01447334</c:v>
                </c:pt>
                <c:pt idx="167">
                  <c:v>3516582.229611016</c:v>
                </c:pt>
                <c:pt idx="168">
                  <c:v>3511130.414924166</c:v>
                </c:pt>
                <c:pt idx="169">
                  <c:v>3499493.582330073</c:v>
                </c:pt>
                <c:pt idx="170">
                  <c:v>3488425.702978591</c:v>
                </c:pt>
                <c:pt idx="171">
                  <c:v>3479713.055210273</c:v>
                </c:pt>
                <c:pt idx="172">
                  <c:v>3472741.373642078</c:v>
                </c:pt>
                <c:pt idx="173">
                  <c:v>3466326.620544206</c:v>
                </c:pt>
                <c:pt idx="174">
                  <c:v>3459434.063699964</c:v>
                </c:pt>
                <c:pt idx="175">
                  <c:v>3454144.768800018</c:v>
                </c:pt>
                <c:pt idx="176">
                  <c:v>3447433.092973314</c:v>
                </c:pt>
                <c:pt idx="177">
                  <c:v>3438434.152949504</c:v>
                </c:pt>
                <c:pt idx="178">
                  <c:v>3430991.546578601</c:v>
                </c:pt>
                <c:pt idx="179">
                  <c:v>3426936.444091646</c:v>
                </c:pt>
                <c:pt idx="180">
                  <c:v>3427042.80095311</c:v>
                </c:pt>
                <c:pt idx="181">
                  <c:v>3417857.26630313</c:v>
                </c:pt>
                <c:pt idx="182">
                  <c:v>3411520.398767488</c:v>
                </c:pt>
                <c:pt idx="183">
                  <c:v>3405902.868993453</c:v>
                </c:pt>
                <c:pt idx="184">
                  <c:v>3400643.102419023</c:v>
                </c:pt>
                <c:pt idx="185">
                  <c:v>3395552.347126529</c:v>
                </c:pt>
                <c:pt idx="186">
                  <c:v>3390205.43417399</c:v>
                </c:pt>
                <c:pt idx="187">
                  <c:v>3382275.860551006</c:v>
                </c:pt>
                <c:pt idx="188">
                  <c:v>3372594.078765666</c:v>
                </c:pt>
                <c:pt idx="189">
                  <c:v>3366250.138335429</c:v>
                </c:pt>
                <c:pt idx="190">
                  <c:v>3365491.9821037</c:v>
                </c:pt>
                <c:pt idx="191">
                  <c:v>3362886.652736016</c:v>
                </c:pt>
                <c:pt idx="192">
                  <c:v>3357841.023642794</c:v>
                </c:pt>
                <c:pt idx="193">
                  <c:v>3351871.005735286</c:v>
                </c:pt>
                <c:pt idx="194">
                  <c:v>3346268.501633019</c:v>
                </c:pt>
                <c:pt idx="195">
                  <c:v>3344127.299956685</c:v>
                </c:pt>
                <c:pt idx="196">
                  <c:v>3337534.898105431</c:v>
                </c:pt>
                <c:pt idx="197">
                  <c:v>3330995.680498942</c:v>
                </c:pt>
                <c:pt idx="198">
                  <c:v>3325145.38951925</c:v>
                </c:pt>
                <c:pt idx="199">
                  <c:v>3322294.940600187</c:v>
                </c:pt>
                <c:pt idx="200">
                  <c:v>3319059.474085491</c:v>
                </c:pt>
                <c:pt idx="201">
                  <c:v>3311731.420393272</c:v>
                </c:pt>
                <c:pt idx="202">
                  <c:v>3304550.181469978</c:v>
                </c:pt>
                <c:pt idx="203">
                  <c:v>3298617.370333536</c:v>
                </c:pt>
                <c:pt idx="204">
                  <c:v>3293568.571368137</c:v>
                </c:pt>
                <c:pt idx="205">
                  <c:v>3288866.475599644</c:v>
                </c:pt>
                <c:pt idx="206">
                  <c:v>3284140.590726065</c:v>
                </c:pt>
                <c:pt idx="207">
                  <c:v>3280353.916091174</c:v>
                </c:pt>
                <c:pt idx="208">
                  <c:v>3275593.665106107</c:v>
                </c:pt>
                <c:pt idx="209">
                  <c:v>3269389.849621361</c:v>
                </c:pt>
                <c:pt idx="210">
                  <c:v>3264102.890747604</c:v>
                </c:pt>
                <c:pt idx="211">
                  <c:v>3259629.32676997</c:v>
                </c:pt>
                <c:pt idx="212">
                  <c:v>3254225.59235191</c:v>
                </c:pt>
                <c:pt idx="213">
                  <c:v>3248534.217067755</c:v>
                </c:pt>
                <c:pt idx="214">
                  <c:v>3244182.941803223</c:v>
                </c:pt>
                <c:pt idx="215">
                  <c:v>3240529.060086111</c:v>
                </c:pt>
                <c:pt idx="216">
                  <c:v>3237192.397422374</c:v>
                </c:pt>
                <c:pt idx="217">
                  <c:v>3234031.143340458</c:v>
                </c:pt>
                <c:pt idx="218">
                  <c:v>3230836.927764278</c:v>
                </c:pt>
                <c:pt idx="219">
                  <c:v>3225795.479813462</c:v>
                </c:pt>
                <c:pt idx="220">
                  <c:v>3219161.84795314</c:v>
                </c:pt>
                <c:pt idx="221">
                  <c:v>3214397.833349024</c:v>
                </c:pt>
                <c:pt idx="222">
                  <c:v>3213435.802479521</c:v>
                </c:pt>
                <c:pt idx="223">
                  <c:v>3211339.009067527</c:v>
                </c:pt>
                <c:pt idx="224">
                  <c:v>3207589.589931679</c:v>
                </c:pt>
                <c:pt idx="225">
                  <c:v>3203137.921991006</c:v>
                </c:pt>
                <c:pt idx="226">
                  <c:v>3198933.93365821</c:v>
                </c:pt>
                <c:pt idx="227">
                  <c:v>3194765.225584882</c:v>
                </c:pt>
                <c:pt idx="228">
                  <c:v>3190507.669164544</c:v>
                </c:pt>
                <c:pt idx="229">
                  <c:v>3185713.230143616</c:v>
                </c:pt>
                <c:pt idx="230">
                  <c:v>3181446.320393815</c:v>
                </c:pt>
                <c:pt idx="231">
                  <c:v>3179279.884299952</c:v>
                </c:pt>
                <c:pt idx="232">
                  <c:v>3176962.628147156</c:v>
                </c:pt>
                <c:pt idx="233">
                  <c:v>3171938.418565378</c:v>
                </c:pt>
                <c:pt idx="234">
                  <c:v>3166968.584607148</c:v>
                </c:pt>
                <c:pt idx="235">
                  <c:v>3162712.635933704</c:v>
                </c:pt>
                <c:pt idx="236">
                  <c:v>3158933.910370158</c:v>
                </c:pt>
                <c:pt idx="237">
                  <c:v>3155452.736117064</c:v>
                </c:pt>
                <c:pt idx="238">
                  <c:v>3152166.379237089</c:v>
                </c:pt>
                <c:pt idx="239">
                  <c:v>3149482.564607468</c:v>
                </c:pt>
                <c:pt idx="240">
                  <c:v>3146085.72618513</c:v>
                </c:pt>
                <c:pt idx="241">
                  <c:v>3141611.468733202</c:v>
                </c:pt>
                <c:pt idx="242">
                  <c:v>3137691.936212046</c:v>
                </c:pt>
                <c:pt idx="243">
                  <c:v>3134286.280473474</c:v>
                </c:pt>
                <c:pt idx="244">
                  <c:v>3130254.8074536</c:v>
                </c:pt>
                <c:pt idx="245">
                  <c:v>3125966.630788815</c:v>
                </c:pt>
                <c:pt idx="246">
                  <c:v>3122567.743485946</c:v>
                </c:pt>
                <c:pt idx="247">
                  <c:v>3119827.233973085</c:v>
                </c:pt>
                <c:pt idx="248">
                  <c:v>3117344.586900404</c:v>
                </c:pt>
                <c:pt idx="249">
                  <c:v>3114901.032410627</c:v>
                </c:pt>
                <c:pt idx="250">
                  <c:v>3112534.507558377</c:v>
                </c:pt>
                <c:pt idx="251">
                  <c:v>3108937.915118438</c:v>
                </c:pt>
                <c:pt idx="252">
                  <c:v>3104090.45753361</c:v>
                </c:pt>
                <c:pt idx="253">
                  <c:v>3100399.285272599</c:v>
                </c:pt>
                <c:pt idx="254">
                  <c:v>3099419.413935204</c:v>
                </c:pt>
                <c:pt idx="255">
                  <c:v>3097740.429521891</c:v>
                </c:pt>
                <c:pt idx="256">
                  <c:v>3094898.133002896</c:v>
                </c:pt>
                <c:pt idx="257">
                  <c:v>3091485.21211747</c:v>
                </c:pt>
                <c:pt idx="258">
                  <c:v>3088277.938333794</c:v>
                </c:pt>
                <c:pt idx="259">
                  <c:v>3085132.60840867</c:v>
                </c:pt>
                <c:pt idx="260">
                  <c:v>3081888.938029262</c:v>
                </c:pt>
                <c:pt idx="261">
                  <c:v>3078200.067252004</c:v>
                </c:pt>
                <c:pt idx="262">
                  <c:v>3074888.151725486</c:v>
                </c:pt>
                <c:pt idx="263">
                  <c:v>3073111.314760504</c:v>
                </c:pt>
                <c:pt idx="264">
                  <c:v>3071306.09322854</c:v>
                </c:pt>
                <c:pt idx="265">
                  <c:v>3067620.652986506</c:v>
                </c:pt>
                <c:pt idx="266">
                  <c:v>3063941.951088744</c:v>
                </c:pt>
                <c:pt idx="267">
                  <c:v>3060641.73938304</c:v>
                </c:pt>
                <c:pt idx="268">
                  <c:v>3057551.789356133</c:v>
                </c:pt>
                <c:pt idx="269">
                  <c:v>3054758.804648029</c:v>
                </c:pt>
                <c:pt idx="270">
                  <c:v>3052350.491007126</c:v>
                </c:pt>
                <c:pt idx="271">
                  <c:v>3050336.361147624</c:v>
                </c:pt>
                <c:pt idx="272">
                  <c:v>3047761.174923023</c:v>
                </c:pt>
                <c:pt idx="273">
                  <c:v>3044344.997506232</c:v>
                </c:pt>
                <c:pt idx="274">
                  <c:v>3041316.018736059</c:v>
                </c:pt>
                <c:pt idx="275">
                  <c:v>3038675.832609558</c:v>
                </c:pt>
                <c:pt idx="276">
                  <c:v>3035560.040837365</c:v>
                </c:pt>
                <c:pt idx="277">
                  <c:v>3032153.353872585</c:v>
                </c:pt>
                <c:pt idx="278">
                  <c:v>3029363.453356915</c:v>
                </c:pt>
                <c:pt idx="279">
                  <c:v>3027217.204615404</c:v>
                </c:pt>
                <c:pt idx="280">
                  <c:v>3025285.836301256</c:v>
                </c:pt>
                <c:pt idx="281">
                  <c:v>3023260.521245649</c:v>
                </c:pt>
                <c:pt idx="282">
                  <c:v>3021363.374458261</c:v>
                </c:pt>
                <c:pt idx="283">
                  <c:v>3018640.340230355</c:v>
                </c:pt>
                <c:pt idx="284">
                  <c:v>3014908.558705181</c:v>
                </c:pt>
                <c:pt idx="285">
                  <c:v>3011918.658631244</c:v>
                </c:pt>
                <c:pt idx="286">
                  <c:v>3010922.809974894</c:v>
                </c:pt>
                <c:pt idx="287">
                  <c:v>3009517.776250045</c:v>
                </c:pt>
                <c:pt idx="288">
                  <c:v>3007267.597062984</c:v>
                </c:pt>
                <c:pt idx="289">
                  <c:v>3004516.055356934</c:v>
                </c:pt>
                <c:pt idx="290">
                  <c:v>3001964.77758602</c:v>
                </c:pt>
                <c:pt idx="291">
                  <c:v>2999517.841089943</c:v>
                </c:pt>
                <c:pt idx="292">
                  <c:v>2996947.005074876</c:v>
                </c:pt>
                <c:pt idx="293">
                  <c:v>2993967.148007322</c:v>
                </c:pt>
                <c:pt idx="294">
                  <c:v>2991289.123702535</c:v>
                </c:pt>
                <c:pt idx="295">
                  <c:v>2989779.045176778</c:v>
                </c:pt>
                <c:pt idx="296">
                  <c:v>2988323.093938957</c:v>
                </c:pt>
                <c:pt idx="297">
                  <c:v>2985556.488301412</c:v>
                </c:pt>
                <c:pt idx="298">
                  <c:v>2982785.02857585</c:v>
                </c:pt>
                <c:pt idx="299">
                  <c:v>2980143.677917684</c:v>
                </c:pt>
                <c:pt idx="300">
                  <c:v>2977471.658019561</c:v>
                </c:pt>
                <c:pt idx="301">
                  <c:v>2975105.358003707</c:v>
                </c:pt>
                <c:pt idx="302">
                  <c:v>2973314.14421715</c:v>
                </c:pt>
                <c:pt idx="303">
                  <c:v>2971761.028024899</c:v>
                </c:pt>
                <c:pt idx="304">
                  <c:v>2969732.301935112</c:v>
                </c:pt>
                <c:pt idx="305">
                  <c:v>2967022.326457359</c:v>
                </c:pt>
                <c:pt idx="306">
                  <c:v>2964602.453870469</c:v>
                </c:pt>
                <c:pt idx="307">
                  <c:v>2962488.878034432</c:v>
                </c:pt>
                <c:pt idx="308">
                  <c:v>2960017.70315111</c:v>
                </c:pt>
                <c:pt idx="309">
                  <c:v>2957206.887692947</c:v>
                </c:pt>
                <c:pt idx="310">
                  <c:v>2954831.184428562</c:v>
                </c:pt>
                <c:pt idx="311">
                  <c:v>2953124.267252897</c:v>
                </c:pt>
                <c:pt idx="312">
                  <c:v>2951600.201535638</c:v>
                </c:pt>
                <c:pt idx="313">
                  <c:v>2949830.179502293</c:v>
                </c:pt>
                <c:pt idx="314">
                  <c:v>2948214.184634198</c:v>
                </c:pt>
                <c:pt idx="315">
                  <c:v>2946091.801880573</c:v>
                </c:pt>
                <c:pt idx="316">
                  <c:v>2943157.36499403</c:v>
                </c:pt>
                <c:pt idx="317">
                  <c:v>2940687.510658433</c:v>
                </c:pt>
                <c:pt idx="318">
                  <c:v>2939658.013493972</c:v>
                </c:pt>
                <c:pt idx="319">
                  <c:v>2938450.12772015</c:v>
                </c:pt>
                <c:pt idx="320">
                  <c:v>2936636.109872086</c:v>
                </c:pt>
                <c:pt idx="321">
                  <c:v>2934343.29915896</c:v>
                </c:pt>
                <c:pt idx="322">
                  <c:v>2932260.172168452</c:v>
                </c:pt>
                <c:pt idx="323">
                  <c:v>2930336.517974519</c:v>
                </c:pt>
                <c:pt idx="324">
                  <c:v>2928249.257462616</c:v>
                </c:pt>
                <c:pt idx="325">
                  <c:v>2925759.531258569</c:v>
                </c:pt>
                <c:pt idx="326">
                  <c:v>2923536.964115041</c:v>
                </c:pt>
                <c:pt idx="327">
                  <c:v>2922200.47391106</c:v>
                </c:pt>
                <c:pt idx="328">
                  <c:v>2920987.629670939</c:v>
                </c:pt>
                <c:pt idx="329">
                  <c:v>2918967.173851782</c:v>
                </c:pt>
                <c:pt idx="330">
                  <c:v>2916970.471959898</c:v>
                </c:pt>
                <c:pt idx="331">
                  <c:v>2914880.428567056</c:v>
                </c:pt>
                <c:pt idx="332">
                  <c:v>2912475.756686384</c:v>
                </c:pt>
                <c:pt idx="333">
                  <c:v>2910390.360935305</c:v>
                </c:pt>
                <c:pt idx="334">
                  <c:v>2909116.70600853</c:v>
                </c:pt>
                <c:pt idx="335">
                  <c:v>2907934.690964337</c:v>
                </c:pt>
                <c:pt idx="336">
                  <c:v>2906322.616380142</c:v>
                </c:pt>
                <c:pt idx="337">
                  <c:v>2904167.414100286</c:v>
                </c:pt>
                <c:pt idx="338">
                  <c:v>2902232.782752792</c:v>
                </c:pt>
                <c:pt idx="339">
                  <c:v>2900530.690269198</c:v>
                </c:pt>
                <c:pt idx="340">
                  <c:v>2898595.794210934</c:v>
                </c:pt>
                <c:pt idx="341">
                  <c:v>2896261.448605724</c:v>
                </c:pt>
                <c:pt idx="342">
                  <c:v>2894200.571607859</c:v>
                </c:pt>
                <c:pt idx="343">
                  <c:v>2892870.655275484</c:v>
                </c:pt>
                <c:pt idx="344">
                  <c:v>2891692.138041726</c:v>
                </c:pt>
                <c:pt idx="345">
                  <c:v>2890049.944387117</c:v>
                </c:pt>
                <c:pt idx="346">
                  <c:v>2888560.185801568</c:v>
                </c:pt>
                <c:pt idx="347">
                  <c:v>2886892.57200302</c:v>
                </c:pt>
                <c:pt idx="348">
                  <c:v>2884688.525265667</c:v>
                </c:pt>
                <c:pt idx="349">
                  <c:v>2882725.825131673</c:v>
                </c:pt>
                <c:pt idx="350">
                  <c:v>2881643.96290293</c:v>
                </c:pt>
                <c:pt idx="351">
                  <c:v>2880607.796656745</c:v>
                </c:pt>
                <c:pt idx="352">
                  <c:v>2879193.918630166</c:v>
                </c:pt>
                <c:pt idx="353">
                  <c:v>2877302.959365876</c:v>
                </c:pt>
                <c:pt idx="354">
                  <c:v>2875630.25219677</c:v>
                </c:pt>
                <c:pt idx="355">
                  <c:v>2874184.456925639</c:v>
                </c:pt>
                <c:pt idx="356">
                  <c:v>2872519.718234665</c:v>
                </c:pt>
                <c:pt idx="357">
                  <c:v>2870453.360281072</c:v>
                </c:pt>
                <c:pt idx="358">
                  <c:v>2868629.261525101</c:v>
                </c:pt>
                <c:pt idx="359">
                  <c:v>2867398.624756278</c:v>
                </c:pt>
                <c:pt idx="360">
                  <c:v>2866356.368207587</c:v>
                </c:pt>
                <c:pt idx="361">
                  <c:v>2865083.310027332</c:v>
                </c:pt>
                <c:pt idx="362">
                  <c:v>2863930.9557843</c:v>
                </c:pt>
                <c:pt idx="363">
                  <c:v>2862476.479847335</c:v>
                </c:pt>
                <c:pt idx="364">
                  <c:v>2860349.152764651</c:v>
                </c:pt>
                <c:pt idx="365">
                  <c:v>2858517.855785115</c:v>
                </c:pt>
                <c:pt idx="366">
                  <c:v>2857771.302047705</c:v>
                </c:pt>
                <c:pt idx="367">
                  <c:v>2856957.655452208</c:v>
                </c:pt>
                <c:pt idx="368">
                  <c:v>2855744.695042893</c:v>
                </c:pt>
                <c:pt idx="369">
                  <c:v>2854169.027076038</c:v>
                </c:pt>
                <c:pt idx="370">
                  <c:v>2852752.831274338</c:v>
                </c:pt>
                <c:pt idx="371">
                  <c:v>2851476.861292579</c:v>
                </c:pt>
                <c:pt idx="372">
                  <c:v>2850138.060716645</c:v>
                </c:pt>
                <c:pt idx="373">
                  <c:v>2848375.472885503</c:v>
                </c:pt>
                <c:pt idx="374">
                  <c:v>2846707.438824448</c:v>
                </c:pt>
                <c:pt idx="375">
                  <c:v>2845818.804216414</c:v>
                </c:pt>
                <c:pt idx="376">
                  <c:v>2845042.102807174</c:v>
                </c:pt>
                <c:pt idx="377">
                  <c:v>2843526.53127976</c:v>
                </c:pt>
                <c:pt idx="378">
                  <c:v>2842090.96238292</c:v>
                </c:pt>
                <c:pt idx="379">
                  <c:v>2840798.273078294</c:v>
                </c:pt>
                <c:pt idx="380">
                  <c:v>2839407.320162967</c:v>
                </c:pt>
                <c:pt idx="381">
                  <c:v>2838105.609045612</c:v>
                </c:pt>
                <c:pt idx="382">
                  <c:v>2837071.434688963</c:v>
                </c:pt>
                <c:pt idx="383">
                  <c:v>2836271.061339067</c:v>
                </c:pt>
                <c:pt idx="384">
                  <c:v>2836283.807625062</c:v>
                </c:pt>
                <c:pt idx="385">
                  <c:v>2834770.196736041</c:v>
                </c:pt>
                <c:pt idx="386">
                  <c:v>2833546.707992209</c:v>
                </c:pt>
                <c:pt idx="387">
                  <c:v>2832604.698268448</c:v>
                </c:pt>
                <c:pt idx="388">
                  <c:v>2831407.818462283</c:v>
                </c:pt>
                <c:pt idx="389">
                  <c:v>2829830.587159022</c:v>
                </c:pt>
                <c:pt idx="390">
                  <c:v>2828455.807002465</c:v>
                </c:pt>
                <c:pt idx="391">
                  <c:v>2827385.812461255</c:v>
                </c:pt>
                <c:pt idx="392">
                  <c:v>2826530.556489724</c:v>
                </c:pt>
                <c:pt idx="393">
                  <c:v>2825981.371439968</c:v>
                </c:pt>
                <c:pt idx="394">
                  <c:v>2825692.778132404</c:v>
                </c:pt>
                <c:pt idx="395">
                  <c:v>2825024.894733148</c:v>
                </c:pt>
                <c:pt idx="396">
                  <c:v>2823360.816626661</c:v>
                </c:pt>
                <c:pt idx="397">
                  <c:v>2821871.591192008</c:v>
                </c:pt>
                <c:pt idx="398">
                  <c:v>2821574.133266336</c:v>
                </c:pt>
                <c:pt idx="399">
                  <c:v>2821612.045616654</c:v>
                </c:pt>
                <c:pt idx="400">
                  <c:v>2821120.408419125</c:v>
                </c:pt>
                <c:pt idx="401">
                  <c:v>2821067.356431344</c:v>
                </c:pt>
                <c:pt idx="402">
                  <c:v>2819740.007098623</c:v>
                </c:pt>
                <c:pt idx="403">
                  <c:v>2818880.646360611</c:v>
                </c:pt>
                <c:pt idx="404">
                  <c:v>2818097.95983631</c:v>
                </c:pt>
                <c:pt idx="405">
                  <c:v>2816927.37067025</c:v>
                </c:pt>
                <c:pt idx="406">
                  <c:v>2815737.665975322</c:v>
                </c:pt>
                <c:pt idx="407">
                  <c:v>2815265.441299453</c:v>
                </c:pt>
                <c:pt idx="408">
                  <c:v>2815441.669412922</c:v>
                </c:pt>
                <c:pt idx="409">
                  <c:v>2814190.4428499</c:v>
                </c:pt>
                <c:pt idx="410">
                  <c:v>2813084.477115627</c:v>
                </c:pt>
                <c:pt idx="411">
                  <c:v>2812857.209466845</c:v>
                </c:pt>
                <c:pt idx="412">
                  <c:v>2811871.844504126</c:v>
                </c:pt>
                <c:pt idx="413">
                  <c:v>2811275.831517272</c:v>
                </c:pt>
                <c:pt idx="414">
                  <c:v>2811316.925019327</c:v>
                </c:pt>
                <c:pt idx="415">
                  <c:v>2810543.245231183</c:v>
                </c:pt>
                <c:pt idx="416">
                  <c:v>2810619.775237693</c:v>
                </c:pt>
                <c:pt idx="417">
                  <c:v>2810084.789719988</c:v>
                </c:pt>
                <c:pt idx="418">
                  <c:v>2809945.192728987</c:v>
                </c:pt>
                <c:pt idx="419">
                  <c:v>2808889.550189487</c:v>
                </c:pt>
                <c:pt idx="420">
                  <c:v>2808512.028637861</c:v>
                </c:pt>
                <c:pt idx="421">
                  <c:v>2808814.351432594</c:v>
                </c:pt>
                <c:pt idx="422">
                  <c:v>2808547.014609286</c:v>
                </c:pt>
                <c:pt idx="423">
                  <c:v>2808748.124976998</c:v>
                </c:pt>
                <c:pt idx="424">
                  <c:v>2808711.266282986</c:v>
                </c:pt>
                <c:pt idx="425">
                  <c:v>2808553.354075686</c:v>
                </c:pt>
                <c:pt idx="426">
                  <c:v>2809312.029484158</c:v>
                </c:pt>
                <c:pt idx="427">
                  <c:v>2808756.516620144</c:v>
                </c:pt>
                <c:pt idx="428">
                  <c:v>2809121.249164029</c:v>
                </c:pt>
                <c:pt idx="429">
                  <c:v>2809361.430003139</c:v>
                </c:pt>
                <c:pt idx="430">
                  <c:v>2808410.200956829</c:v>
                </c:pt>
                <c:pt idx="431">
                  <c:v>2808999.342416811</c:v>
                </c:pt>
                <c:pt idx="432">
                  <c:v>2808899.046539105</c:v>
                </c:pt>
                <c:pt idx="433">
                  <c:v>2808804.59740033</c:v>
                </c:pt>
                <c:pt idx="434">
                  <c:v>2808898.506480089</c:v>
                </c:pt>
                <c:pt idx="435">
                  <c:v>2808656.217821606</c:v>
                </c:pt>
                <c:pt idx="436">
                  <c:v>2808936.310527401</c:v>
                </c:pt>
                <c:pt idx="437">
                  <c:v>2809257.252788385</c:v>
                </c:pt>
                <c:pt idx="438">
                  <c:v>2808828.265996437</c:v>
                </c:pt>
                <c:pt idx="439">
                  <c:v>2808456.320437704</c:v>
                </c:pt>
                <c:pt idx="440">
                  <c:v>2808315.755087929</c:v>
                </c:pt>
                <c:pt idx="441">
                  <c:v>2808422.252136745</c:v>
                </c:pt>
                <c:pt idx="442">
                  <c:v>2808269.786618442</c:v>
                </c:pt>
                <c:pt idx="443">
                  <c:v>2808040.923384725</c:v>
                </c:pt>
                <c:pt idx="444">
                  <c:v>2808047.450915895</c:v>
                </c:pt>
                <c:pt idx="445">
                  <c:v>2807967.022751516</c:v>
                </c:pt>
                <c:pt idx="446">
                  <c:v>2807617.916803989</c:v>
                </c:pt>
                <c:pt idx="447">
                  <c:v>2807664.39289231</c:v>
                </c:pt>
                <c:pt idx="448">
                  <c:v>2807197.562389989</c:v>
                </c:pt>
                <c:pt idx="449">
                  <c:v>2807185.940620554</c:v>
                </c:pt>
                <c:pt idx="450">
                  <c:v>2807522.383105242</c:v>
                </c:pt>
                <c:pt idx="451">
                  <c:v>2807110.183873655</c:v>
                </c:pt>
                <c:pt idx="452">
                  <c:v>2806890.322822403</c:v>
                </c:pt>
                <c:pt idx="453">
                  <c:v>2807031.743429696</c:v>
                </c:pt>
                <c:pt idx="454">
                  <c:v>2806904.872992819</c:v>
                </c:pt>
                <c:pt idx="455">
                  <c:v>2807066.898618781</c:v>
                </c:pt>
                <c:pt idx="456">
                  <c:v>2807158.311233876</c:v>
                </c:pt>
                <c:pt idx="457">
                  <c:v>2806557.849176587</c:v>
                </c:pt>
                <c:pt idx="458">
                  <c:v>2806948.914360395</c:v>
                </c:pt>
                <c:pt idx="459">
                  <c:v>2806910.52046581</c:v>
                </c:pt>
                <c:pt idx="460">
                  <c:v>2806826.199523521</c:v>
                </c:pt>
                <c:pt idx="461">
                  <c:v>2806963.691182816</c:v>
                </c:pt>
                <c:pt idx="462">
                  <c:v>2807207.898689197</c:v>
                </c:pt>
                <c:pt idx="463">
                  <c:v>2806884.349479054</c:v>
                </c:pt>
                <c:pt idx="464">
                  <c:v>2806991.276331563</c:v>
                </c:pt>
                <c:pt idx="465">
                  <c:v>2806840.202794568</c:v>
                </c:pt>
                <c:pt idx="466">
                  <c:v>2806886.663036712</c:v>
                </c:pt>
                <c:pt idx="467">
                  <c:v>2806955.897071771</c:v>
                </c:pt>
                <c:pt idx="468">
                  <c:v>2806645.462489281</c:v>
                </c:pt>
                <c:pt idx="469">
                  <c:v>2806666.612339154</c:v>
                </c:pt>
                <c:pt idx="470">
                  <c:v>2806629.664721529</c:v>
                </c:pt>
                <c:pt idx="471">
                  <c:v>2806643.20693931</c:v>
                </c:pt>
                <c:pt idx="472">
                  <c:v>2806576.145409437</c:v>
                </c:pt>
                <c:pt idx="473">
                  <c:v>2806635.076097703</c:v>
                </c:pt>
                <c:pt idx="474">
                  <c:v>2806848.230667823</c:v>
                </c:pt>
                <c:pt idx="475">
                  <c:v>2806592.721109983</c:v>
                </c:pt>
                <c:pt idx="476">
                  <c:v>2806649.115644468</c:v>
                </c:pt>
                <c:pt idx="477">
                  <c:v>2806712.601177127</c:v>
                </c:pt>
                <c:pt idx="478">
                  <c:v>2806584.332797424</c:v>
                </c:pt>
                <c:pt idx="479">
                  <c:v>2806634.076225607</c:v>
                </c:pt>
                <c:pt idx="480">
                  <c:v>2806408.290099927</c:v>
                </c:pt>
                <c:pt idx="481">
                  <c:v>2806315.089540041</c:v>
                </c:pt>
                <c:pt idx="482">
                  <c:v>2806414.501817725</c:v>
                </c:pt>
                <c:pt idx="483">
                  <c:v>2806188.220558518</c:v>
                </c:pt>
                <c:pt idx="484">
                  <c:v>2806290.138384552</c:v>
                </c:pt>
                <c:pt idx="485">
                  <c:v>2806316.822266777</c:v>
                </c:pt>
                <c:pt idx="486">
                  <c:v>2806225.987082858</c:v>
                </c:pt>
                <c:pt idx="487">
                  <c:v>2806335.456115852</c:v>
                </c:pt>
                <c:pt idx="488">
                  <c:v>2806439.037219897</c:v>
                </c:pt>
                <c:pt idx="489">
                  <c:v>2806300.319536002</c:v>
                </c:pt>
                <c:pt idx="490">
                  <c:v>2806122.409714196</c:v>
                </c:pt>
                <c:pt idx="491">
                  <c:v>2806271.995171653</c:v>
                </c:pt>
                <c:pt idx="492">
                  <c:v>2806285.924386322</c:v>
                </c:pt>
                <c:pt idx="493">
                  <c:v>2806213.060955224</c:v>
                </c:pt>
                <c:pt idx="494">
                  <c:v>2806210.724139718</c:v>
                </c:pt>
                <c:pt idx="495">
                  <c:v>2806267.990173492</c:v>
                </c:pt>
                <c:pt idx="496">
                  <c:v>2806251.316913728</c:v>
                </c:pt>
                <c:pt idx="497">
                  <c:v>2806305.346822056</c:v>
                </c:pt>
                <c:pt idx="498">
                  <c:v>2806231.570976727</c:v>
                </c:pt>
                <c:pt idx="499">
                  <c:v>2806240.033416286</c:v>
                </c:pt>
                <c:pt idx="500">
                  <c:v>2806257.209047763</c:v>
                </c:pt>
                <c:pt idx="501">
                  <c:v>2806280.919821968</c:v>
                </c:pt>
                <c:pt idx="502">
                  <c:v>2806297.693090315</c:v>
                </c:pt>
                <c:pt idx="503">
                  <c:v>2806274.31375715</c:v>
                </c:pt>
                <c:pt idx="504">
                  <c:v>2806267.091268229</c:v>
                </c:pt>
                <c:pt idx="505">
                  <c:v>2806319.654166148</c:v>
                </c:pt>
                <c:pt idx="506">
                  <c:v>2806266.258141981</c:v>
                </c:pt>
                <c:pt idx="507">
                  <c:v>2806263.97372013</c:v>
                </c:pt>
                <c:pt idx="508">
                  <c:v>2806310.310965062</c:v>
                </c:pt>
                <c:pt idx="509">
                  <c:v>2806093.570319155</c:v>
                </c:pt>
                <c:pt idx="510">
                  <c:v>2806309.553498114</c:v>
                </c:pt>
                <c:pt idx="511">
                  <c:v>2806309.999811718</c:v>
                </c:pt>
                <c:pt idx="512">
                  <c:v>2806329.05491224</c:v>
                </c:pt>
                <c:pt idx="513">
                  <c:v>2806300.674899044</c:v>
                </c:pt>
                <c:pt idx="514">
                  <c:v>2806304.57419383</c:v>
                </c:pt>
                <c:pt idx="515">
                  <c:v>2806310.395219878</c:v>
                </c:pt>
                <c:pt idx="516">
                  <c:v>2806299.171627029</c:v>
                </c:pt>
                <c:pt idx="517">
                  <c:v>2806342.081090968</c:v>
                </c:pt>
                <c:pt idx="518">
                  <c:v>2806315.615979826</c:v>
                </c:pt>
                <c:pt idx="519">
                  <c:v>2806293.28993673</c:v>
                </c:pt>
                <c:pt idx="520">
                  <c:v>2806296.082714327</c:v>
                </c:pt>
                <c:pt idx="521">
                  <c:v>2806312.043957384</c:v>
                </c:pt>
                <c:pt idx="522">
                  <c:v>2806223.915589039</c:v>
                </c:pt>
                <c:pt idx="523">
                  <c:v>2806221.740706604</c:v>
                </c:pt>
                <c:pt idx="524">
                  <c:v>2806212.206083256</c:v>
                </c:pt>
                <c:pt idx="525">
                  <c:v>2806204.525421505</c:v>
                </c:pt>
                <c:pt idx="526">
                  <c:v>2806236.469208972</c:v>
                </c:pt>
                <c:pt idx="527">
                  <c:v>2806241.97458705</c:v>
                </c:pt>
                <c:pt idx="528">
                  <c:v>2806240.843170661</c:v>
                </c:pt>
                <c:pt idx="529">
                  <c:v>2806212.197908107</c:v>
                </c:pt>
                <c:pt idx="530">
                  <c:v>2806249.419358362</c:v>
                </c:pt>
                <c:pt idx="531">
                  <c:v>2806256.245058737</c:v>
                </c:pt>
                <c:pt idx="532">
                  <c:v>2806231.585514511</c:v>
                </c:pt>
                <c:pt idx="533">
                  <c:v>2806232.40116976</c:v>
                </c:pt>
                <c:pt idx="534">
                  <c:v>2806257.432197096</c:v>
                </c:pt>
                <c:pt idx="535">
                  <c:v>2806243.827246574</c:v>
                </c:pt>
                <c:pt idx="536">
                  <c:v>2806233.932215105</c:v>
                </c:pt>
                <c:pt idx="537">
                  <c:v>2806235.413914332</c:v>
                </c:pt>
                <c:pt idx="538">
                  <c:v>2806249.382123587</c:v>
                </c:pt>
                <c:pt idx="539">
                  <c:v>2806233.26248292</c:v>
                </c:pt>
                <c:pt idx="540">
                  <c:v>2806223.534967285</c:v>
                </c:pt>
                <c:pt idx="541">
                  <c:v>2806268.286261671</c:v>
                </c:pt>
                <c:pt idx="542">
                  <c:v>2806249.141289279</c:v>
                </c:pt>
                <c:pt idx="543">
                  <c:v>2806234.877296016</c:v>
                </c:pt>
                <c:pt idx="544">
                  <c:v>2806246.803835563</c:v>
                </c:pt>
                <c:pt idx="545">
                  <c:v>2806251.12096253</c:v>
                </c:pt>
                <c:pt idx="546">
                  <c:v>2806253.989242407</c:v>
                </c:pt>
                <c:pt idx="547">
                  <c:v>2806264.567624471</c:v>
                </c:pt>
                <c:pt idx="548">
                  <c:v>2806262.566286407</c:v>
                </c:pt>
                <c:pt idx="549">
                  <c:v>2806274.338920671</c:v>
                </c:pt>
                <c:pt idx="550">
                  <c:v>2806287.635652884</c:v>
                </c:pt>
                <c:pt idx="551">
                  <c:v>2806264.945313125</c:v>
                </c:pt>
                <c:pt idx="552">
                  <c:v>2806292.904804639</c:v>
                </c:pt>
                <c:pt idx="553">
                  <c:v>2806283.163292642</c:v>
                </c:pt>
                <c:pt idx="554">
                  <c:v>2806278.410453111</c:v>
                </c:pt>
                <c:pt idx="555">
                  <c:v>2806272.096264645</c:v>
                </c:pt>
                <c:pt idx="556">
                  <c:v>2806297.447609108</c:v>
                </c:pt>
                <c:pt idx="557">
                  <c:v>2806288.969314311</c:v>
                </c:pt>
                <c:pt idx="558">
                  <c:v>2806316.173088688</c:v>
                </c:pt>
                <c:pt idx="559">
                  <c:v>2806278.148202259</c:v>
                </c:pt>
                <c:pt idx="560">
                  <c:v>2806263.07075671</c:v>
                </c:pt>
                <c:pt idx="561">
                  <c:v>2806285.11175532</c:v>
                </c:pt>
                <c:pt idx="562">
                  <c:v>2806285.554050868</c:v>
                </c:pt>
                <c:pt idx="563">
                  <c:v>2806287.284710162</c:v>
                </c:pt>
                <c:pt idx="564">
                  <c:v>2806291.49165161</c:v>
                </c:pt>
                <c:pt idx="565">
                  <c:v>2806281.896453748</c:v>
                </c:pt>
                <c:pt idx="566">
                  <c:v>2806293.785613691</c:v>
                </c:pt>
                <c:pt idx="567">
                  <c:v>2806281.602677313</c:v>
                </c:pt>
                <c:pt idx="568">
                  <c:v>2806288.844782968</c:v>
                </c:pt>
                <c:pt idx="569">
                  <c:v>2806278.586154891</c:v>
                </c:pt>
                <c:pt idx="570">
                  <c:v>2806269.463045507</c:v>
                </c:pt>
                <c:pt idx="571">
                  <c:v>2806277.808556461</c:v>
                </c:pt>
                <c:pt idx="572">
                  <c:v>2806277.304601341</c:v>
                </c:pt>
                <c:pt idx="573">
                  <c:v>2806279.061347887</c:v>
                </c:pt>
                <c:pt idx="574">
                  <c:v>2806274.585787925</c:v>
                </c:pt>
                <c:pt idx="575">
                  <c:v>2806281.111023163</c:v>
                </c:pt>
                <c:pt idx="576">
                  <c:v>2806281.36896718</c:v>
                </c:pt>
                <c:pt idx="577">
                  <c:v>2806289.718341633</c:v>
                </c:pt>
                <c:pt idx="578">
                  <c:v>2806296.299828826</c:v>
                </c:pt>
                <c:pt idx="579">
                  <c:v>2806289.569183529</c:v>
                </c:pt>
                <c:pt idx="580">
                  <c:v>2806286.992585387</c:v>
                </c:pt>
                <c:pt idx="581">
                  <c:v>2806283.146895744</c:v>
                </c:pt>
                <c:pt idx="582">
                  <c:v>2806290.086601448</c:v>
                </c:pt>
                <c:pt idx="583">
                  <c:v>2806295.997261214</c:v>
                </c:pt>
                <c:pt idx="584">
                  <c:v>2806289.13336893</c:v>
                </c:pt>
                <c:pt idx="585">
                  <c:v>2806304.152644092</c:v>
                </c:pt>
                <c:pt idx="586">
                  <c:v>2806297.371804653</c:v>
                </c:pt>
                <c:pt idx="587">
                  <c:v>2806299.002097838</c:v>
                </c:pt>
                <c:pt idx="588">
                  <c:v>2806291.307822556</c:v>
                </c:pt>
                <c:pt idx="589">
                  <c:v>2806297.64309879</c:v>
                </c:pt>
                <c:pt idx="590">
                  <c:v>2806301.132970706</c:v>
                </c:pt>
                <c:pt idx="591">
                  <c:v>2806305.931845913</c:v>
                </c:pt>
                <c:pt idx="592">
                  <c:v>2806298.791836624</c:v>
                </c:pt>
                <c:pt idx="593">
                  <c:v>2806305.264121819</c:v>
                </c:pt>
                <c:pt idx="594">
                  <c:v>2806296.789682829</c:v>
                </c:pt>
                <c:pt idx="595">
                  <c:v>2806292.839694345</c:v>
                </c:pt>
                <c:pt idx="596">
                  <c:v>2806303.680972031</c:v>
                </c:pt>
                <c:pt idx="597">
                  <c:v>2806295.990349185</c:v>
                </c:pt>
                <c:pt idx="598">
                  <c:v>2806296.369795277</c:v>
                </c:pt>
                <c:pt idx="599">
                  <c:v>2806301.921781204</c:v>
                </c:pt>
                <c:pt idx="600">
                  <c:v>2806296.464237814</c:v>
                </c:pt>
                <c:pt idx="601">
                  <c:v>2806296.931562898</c:v>
                </c:pt>
                <c:pt idx="602">
                  <c:v>2806292.044146453</c:v>
                </c:pt>
                <c:pt idx="603">
                  <c:v>2806299.814181083</c:v>
                </c:pt>
                <c:pt idx="604">
                  <c:v>2806298.91417618</c:v>
                </c:pt>
                <c:pt idx="605">
                  <c:v>2806301.203894073</c:v>
                </c:pt>
                <c:pt idx="606">
                  <c:v>2806300.306686426</c:v>
                </c:pt>
                <c:pt idx="607">
                  <c:v>2806299.209478981</c:v>
                </c:pt>
                <c:pt idx="608">
                  <c:v>2806298.067791141</c:v>
                </c:pt>
                <c:pt idx="609">
                  <c:v>2806301.638179122</c:v>
                </c:pt>
                <c:pt idx="610">
                  <c:v>2806304.995391407</c:v>
                </c:pt>
                <c:pt idx="611">
                  <c:v>2806302.967652286</c:v>
                </c:pt>
                <c:pt idx="612">
                  <c:v>2806303.841783971</c:v>
                </c:pt>
                <c:pt idx="613">
                  <c:v>2806302.40681927</c:v>
                </c:pt>
                <c:pt idx="614">
                  <c:v>2806298.877053937</c:v>
                </c:pt>
                <c:pt idx="615">
                  <c:v>2806304.704891347</c:v>
                </c:pt>
                <c:pt idx="616">
                  <c:v>2806300.160447881</c:v>
                </c:pt>
                <c:pt idx="617">
                  <c:v>2806296.500226218</c:v>
                </c:pt>
                <c:pt idx="618">
                  <c:v>2806299.012738499</c:v>
                </c:pt>
                <c:pt idx="619">
                  <c:v>2806304.498531688</c:v>
                </c:pt>
                <c:pt idx="620">
                  <c:v>2806299.666562456</c:v>
                </c:pt>
                <c:pt idx="621">
                  <c:v>2806299.242642601</c:v>
                </c:pt>
                <c:pt idx="622">
                  <c:v>2806302.181555075</c:v>
                </c:pt>
                <c:pt idx="623">
                  <c:v>2806301.664106444</c:v>
                </c:pt>
                <c:pt idx="624">
                  <c:v>2806302.73857045</c:v>
                </c:pt>
                <c:pt idx="625">
                  <c:v>2806301.613374243</c:v>
                </c:pt>
                <c:pt idx="626">
                  <c:v>2806301.426843567</c:v>
                </c:pt>
                <c:pt idx="627">
                  <c:v>2806303.033340819</c:v>
                </c:pt>
                <c:pt idx="628">
                  <c:v>2806303.024973195</c:v>
                </c:pt>
                <c:pt idx="629">
                  <c:v>2806304.659884794</c:v>
                </c:pt>
                <c:pt idx="630">
                  <c:v>2806305.436382989</c:v>
                </c:pt>
                <c:pt idx="631">
                  <c:v>2806305.486491956</c:v>
                </c:pt>
                <c:pt idx="632">
                  <c:v>2806303.733016245</c:v>
                </c:pt>
                <c:pt idx="633">
                  <c:v>2806308.184656878</c:v>
                </c:pt>
                <c:pt idx="634">
                  <c:v>2806303.799275811</c:v>
                </c:pt>
                <c:pt idx="635">
                  <c:v>2806306.75295251</c:v>
                </c:pt>
                <c:pt idx="636">
                  <c:v>2806306.785254786</c:v>
                </c:pt>
                <c:pt idx="637">
                  <c:v>2806303.566402986</c:v>
                </c:pt>
                <c:pt idx="638">
                  <c:v>2806305.725769945</c:v>
                </c:pt>
                <c:pt idx="639">
                  <c:v>2806304.281340259</c:v>
                </c:pt>
                <c:pt idx="640">
                  <c:v>2806305.434472492</c:v>
                </c:pt>
                <c:pt idx="641">
                  <c:v>2806304.407708327</c:v>
                </c:pt>
                <c:pt idx="642">
                  <c:v>2806306.503121507</c:v>
                </c:pt>
                <c:pt idx="643">
                  <c:v>2806305.220850866</c:v>
                </c:pt>
                <c:pt idx="644">
                  <c:v>2806305.972381624</c:v>
                </c:pt>
                <c:pt idx="645">
                  <c:v>2806302.538442322</c:v>
                </c:pt>
                <c:pt idx="646">
                  <c:v>2806305.069187758</c:v>
                </c:pt>
                <c:pt idx="647">
                  <c:v>2806305.772377013</c:v>
                </c:pt>
                <c:pt idx="648">
                  <c:v>2806307.31728986</c:v>
                </c:pt>
                <c:pt idx="649">
                  <c:v>2806306.128672324</c:v>
                </c:pt>
                <c:pt idx="650">
                  <c:v>2806306.307827819</c:v>
                </c:pt>
                <c:pt idx="651">
                  <c:v>2806305.211211745</c:v>
                </c:pt>
                <c:pt idx="652">
                  <c:v>2806306.883457018</c:v>
                </c:pt>
                <c:pt idx="653">
                  <c:v>2806305.525815814</c:v>
                </c:pt>
                <c:pt idx="654">
                  <c:v>2806303.929242445</c:v>
                </c:pt>
                <c:pt idx="655">
                  <c:v>2806305.467193392</c:v>
                </c:pt>
                <c:pt idx="656">
                  <c:v>2806305.679090535</c:v>
                </c:pt>
                <c:pt idx="657">
                  <c:v>2806305.47074074</c:v>
                </c:pt>
                <c:pt idx="658">
                  <c:v>2806304.522851381</c:v>
                </c:pt>
                <c:pt idx="659">
                  <c:v>2806306.105771973</c:v>
                </c:pt>
                <c:pt idx="660">
                  <c:v>2806305.95599627</c:v>
                </c:pt>
                <c:pt idx="661">
                  <c:v>2806304.334051924</c:v>
                </c:pt>
                <c:pt idx="662">
                  <c:v>2806305.606153201</c:v>
                </c:pt>
                <c:pt idx="663">
                  <c:v>2806305.735560806</c:v>
                </c:pt>
                <c:pt idx="664">
                  <c:v>2806305.00948798</c:v>
                </c:pt>
                <c:pt idx="665">
                  <c:v>2806305.172582399</c:v>
                </c:pt>
                <c:pt idx="666">
                  <c:v>2806305.170188322</c:v>
                </c:pt>
                <c:pt idx="667">
                  <c:v>2806304.833629124</c:v>
                </c:pt>
                <c:pt idx="668">
                  <c:v>2806305.039268925</c:v>
                </c:pt>
                <c:pt idx="669">
                  <c:v>2806305.69314455</c:v>
                </c:pt>
                <c:pt idx="670">
                  <c:v>2806305.757812029</c:v>
                </c:pt>
                <c:pt idx="671">
                  <c:v>2806305.815153982</c:v>
                </c:pt>
                <c:pt idx="672">
                  <c:v>2806305.805928516</c:v>
                </c:pt>
                <c:pt idx="673">
                  <c:v>2806305.415331383</c:v>
                </c:pt>
                <c:pt idx="674">
                  <c:v>2806305.401954436</c:v>
                </c:pt>
                <c:pt idx="675">
                  <c:v>2806305.542116903</c:v>
                </c:pt>
                <c:pt idx="676">
                  <c:v>2806305.897263179</c:v>
                </c:pt>
                <c:pt idx="677">
                  <c:v>2806306.044040978</c:v>
                </c:pt>
                <c:pt idx="678">
                  <c:v>2806304.788528</c:v>
                </c:pt>
                <c:pt idx="679">
                  <c:v>2806305.893762644</c:v>
                </c:pt>
                <c:pt idx="680">
                  <c:v>2806305.443840367</c:v>
                </c:pt>
                <c:pt idx="681">
                  <c:v>2806305.088980384</c:v>
                </c:pt>
                <c:pt idx="682">
                  <c:v>2806305.612399656</c:v>
                </c:pt>
                <c:pt idx="683">
                  <c:v>2806305.641821511</c:v>
                </c:pt>
                <c:pt idx="684">
                  <c:v>2806305.696541122</c:v>
                </c:pt>
                <c:pt idx="685">
                  <c:v>2806305.579928826</c:v>
                </c:pt>
                <c:pt idx="686">
                  <c:v>2806305.408974204</c:v>
                </c:pt>
                <c:pt idx="687">
                  <c:v>2806305.398417443</c:v>
                </c:pt>
                <c:pt idx="688">
                  <c:v>2806305.381462551</c:v>
                </c:pt>
                <c:pt idx="689">
                  <c:v>2806305.498765</c:v>
                </c:pt>
                <c:pt idx="690">
                  <c:v>2806305.404830502</c:v>
                </c:pt>
                <c:pt idx="691">
                  <c:v>2806305.367890849</c:v>
                </c:pt>
                <c:pt idx="692">
                  <c:v>2806305.55810227</c:v>
                </c:pt>
                <c:pt idx="693">
                  <c:v>2806305.144205772</c:v>
                </c:pt>
                <c:pt idx="694">
                  <c:v>2806305.079628687</c:v>
                </c:pt>
                <c:pt idx="695">
                  <c:v>2806305.152957341</c:v>
                </c:pt>
                <c:pt idx="696">
                  <c:v>2806305.174727392</c:v>
                </c:pt>
                <c:pt idx="697">
                  <c:v>2806305.313674974</c:v>
                </c:pt>
                <c:pt idx="698">
                  <c:v>2806304.552988074</c:v>
                </c:pt>
                <c:pt idx="699">
                  <c:v>2806305.183127488</c:v>
                </c:pt>
                <c:pt idx="700">
                  <c:v>2806305.614855503</c:v>
                </c:pt>
                <c:pt idx="701">
                  <c:v>2806305.098601752</c:v>
                </c:pt>
                <c:pt idx="702">
                  <c:v>2806305.088753937</c:v>
                </c:pt>
                <c:pt idx="703">
                  <c:v>2806305.056207413</c:v>
                </c:pt>
                <c:pt idx="704">
                  <c:v>2806305.055775854</c:v>
                </c:pt>
                <c:pt idx="705">
                  <c:v>2806305.16305939</c:v>
                </c:pt>
                <c:pt idx="706">
                  <c:v>2806305.056105434</c:v>
                </c:pt>
                <c:pt idx="707">
                  <c:v>2806304.953942991</c:v>
                </c:pt>
                <c:pt idx="708">
                  <c:v>2806305.028530485</c:v>
                </c:pt>
                <c:pt idx="709">
                  <c:v>2806305.134160062</c:v>
                </c:pt>
                <c:pt idx="710">
                  <c:v>2806305.206630994</c:v>
                </c:pt>
                <c:pt idx="711">
                  <c:v>2806305.152356569</c:v>
                </c:pt>
                <c:pt idx="712">
                  <c:v>2806305.214805254</c:v>
                </c:pt>
                <c:pt idx="713">
                  <c:v>2806305.106243555</c:v>
                </c:pt>
                <c:pt idx="714">
                  <c:v>2806305.387033082</c:v>
                </c:pt>
                <c:pt idx="715">
                  <c:v>2806305.260097394</c:v>
                </c:pt>
                <c:pt idx="716">
                  <c:v>2806305.259437736</c:v>
                </c:pt>
                <c:pt idx="717">
                  <c:v>2806305.236877446</c:v>
                </c:pt>
                <c:pt idx="718">
                  <c:v>2806305.269331257</c:v>
                </c:pt>
                <c:pt idx="719">
                  <c:v>2806305.349652355</c:v>
                </c:pt>
                <c:pt idx="720">
                  <c:v>2806305.304047888</c:v>
                </c:pt>
                <c:pt idx="721">
                  <c:v>2806305.231237585</c:v>
                </c:pt>
                <c:pt idx="722">
                  <c:v>2806305.215778904</c:v>
                </c:pt>
                <c:pt idx="723">
                  <c:v>2806305.213802637</c:v>
                </c:pt>
                <c:pt idx="724">
                  <c:v>2806305.235810638</c:v>
                </c:pt>
                <c:pt idx="725">
                  <c:v>2806305.329889696</c:v>
                </c:pt>
                <c:pt idx="726">
                  <c:v>2806305.081599576</c:v>
                </c:pt>
                <c:pt idx="727">
                  <c:v>2806305.225500237</c:v>
                </c:pt>
                <c:pt idx="728">
                  <c:v>2806305.195782713</c:v>
                </c:pt>
                <c:pt idx="729">
                  <c:v>2806305.173841082</c:v>
                </c:pt>
                <c:pt idx="730">
                  <c:v>2806305.17944702</c:v>
                </c:pt>
                <c:pt idx="731">
                  <c:v>2806305.169672673</c:v>
                </c:pt>
                <c:pt idx="732">
                  <c:v>2806305.128453476</c:v>
                </c:pt>
                <c:pt idx="733">
                  <c:v>2806305.111387295</c:v>
                </c:pt>
                <c:pt idx="734">
                  <c:v>2806305.112032036</c:v>
                </c:pt>
                <c:pt idx="735">
                  <c:v>2806305.107982649</c:v>
                </c:pt>
                <c:pt idx="736">
                  <c:v>2806305.142565228</c:v>
                </c:pt>
                <c:pt idx="737">
                  <c:v>2806305.099513551</c:v>
                </c:pt>
                <c:pt idx="738">
                  <c:v>2806305.140557559</c:v>
                </c:pt>
                <c:pt idx="739">
                  <c:v>2806305.15619783</c:v>
                </c:pt>
                <c:pt idx="740">
                  <c:v>2806305.171945328</c:v>
                </c:pt>
                <c:pt idx="741">
                  <c:v>2806305.185469748</c:v>
                </c:pt>
                <c:pt idx="742">
                  <c:v>2806305.263528093</c:v>
                </c:pt>
                <c:pt idx="743">
                  <c:v>2806305.215142924</c:v>
                </c:pt>
                <c:pt idx="744">
                  <c:v>2806305.171149927</c:v>
                </c:pt>
                <c:pt idx="745">
                  <c:v>2806305.213532154</c:v>
                </c:pt>
                <c:pt idx="746">
                  <c:v>2806305.213206633</c:v>
                </c:pt>
                <c:pt idx="747">
                  <c:v>2806305.193278967</c:v>
                </c:pt>
                <c:pt idx="748">
                  <c:v>2806305.175437676</c:v>
                </c:pt>
                <c:pt idx="749">
                  <c:v>2806305.231634575</c:v>
                </c:pt>
                <c:pt idx="750">
                  <c:v>2806305.195342391</c:v>
                </c:pt>
                <c:pt idx="751">
                  <c:v>2806305.128216504</c:v>
                </c:pt>
                <c:pt idx="752">
                  <c:v>2806305.185965751</c:v>
                </c:pt>
                <c:pt idx="753">
                  <c:v>2806305.141592197</c:v>
                </c:pt>
                <c:pt idx="754">
                  <c:v>2806305.169322805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TV y TA!$C$2:$C$756</c:f>
              <c:numCache>
                <c:formatCode>General</c:formatCode>
                <c:ptCount val="755"/>
                <c:pt idx="0">
                  <c:v>2857188.932298462</c:v>
                </c:pt>
                <c:pt idx="1">
                  <c:v>2857188.932298462</c:v>
                </c:pt>
                <c:pt idx="2">
                  <c:v>2857188.932298462</c:v>
                </c:pt>
                <c:pt idx="3">
                  <c:v>2857188.932298462</c:v>
                </c:pt>
                <c:pt idx="4">
                  <c:v>2857188.932298462</c:v>
                </c:pt>
                <c:pt idx="5">
                  <c:v>2857188.932298462</c:v>
                </c:pt>
                <c:pt idx="6">
                  <c:v>2857188.932298462</c:v>
                </c:pt>
                <c:pt idx="7">
                  <c:v>2857188.932298462</c:v>
                </c:pt>
                <c:pt idx="8">
                  <c:v>2857188.932298462</c:v>
                </c:pt>
                <c:pt idx="9">
                  <c:v>2857188.932298462</c:v>
                </c:pt>
                <c:pt idx="10">
                  <c:v>2857188.932298462</c:v>
                </c:pt>
                <c:pt idx="11">
                  <c:v>2857188.932298462</c:v>
                </c:pt>
                <c:pt idx="12">
                  <c:v>2857188.932298462</c:v>
                </c:pt>
                <c:pt idx="13">
                  <c:v>2857188.932298462</c:v>
                </c:pt>
                <c:pt idx="14">
                  <c:v>2857188.932298462</c:v>
                </c:pt>
                <c:pt idx="15">
                  <c:v>2857188.932298462</c:v>
                </c:pt>
                <c:pt idx="16">
                  <c:v>2857188.932298462</c:v>
                </c:pt>
                <c:pt idx="17">
                  <c:v>2857188.932298462</c:v>
                </c:pt>
                <c:pt idx="18">
                  <c:v>2857188.932298462</c:v>
                </c:pt>
                <c:pt idx="19">
                  <c:v>2857188.932298462</c:v>
                </c:pt>
                <c:pt idx="20">
                  <c:v>2857188.932298462</c:v>
                </c:pt>
                <c:pt idx="21">
                  <c:v>2857188.932298462</c:v>
                </c:pt>
                <c:pt idx="22">
                  <c:v>2857188.932298462</c:v>
                </c:pt>
                <c:pt idx="23">
                  <c:v>2857188.932298462</c:v>
                </c:pt>
                <c:pt idx="24">
                  <c:v>2857188.932298462</c:v>
                </c:pt>
                <c:pt idx="25">
                  <c:v>2857188.932298462</c:v>
                </c:pt>
                <c:pt idx="26">
                  <c:v>2857188.932298462</c:v>
                </c:pt>
                <c:pt idx="27">
                  <c:v>2857188.932298462</c:v>
                </c:pt>
                <c:pt idx="28">
                  <c:v>2857188.932298462</c:v>
                </c:pt>
                <c:pt idx="29">
                  <c:v>2857188.932298462</c:v>
                </c:pt>
                <c:pt idx="30">
                  <c:v>2857188.932298462</c:v>
                </c:pt>
                <c:pt idx="31">
                  <c:v>2857188.932298462</c:v>
                </c:pt>
                <c:pt idx="32">
                  <c:v>2857188.932298462</c:v>
                </c:pt>
                <c:pt idx="33">
                  <c:v>2857188.932298462</c:v>
                </c:pt>
                <c:pt idx="34">
                  <c:v>2857188.932298462</c:v>
                </c:pt>
                <c:pt idx="35">
                  <c:v>2857188.932298462</c:v>
                </c:pt>
                <c:pt idx="36">
                  <c:v>2857188.932298462</c:v>
                </c:pt>
                <c:pt idx="37">
                  <c:v>2857188.932298462</c:v>
                </c:pt>
                <c:pt idx="38">
                  <c:v>2857188.932298462</c:v>
                </c:pt>
                <c:pt idx="39">
                  <c:v>2857188.932298462</c:v>
                </c:pt>
                <c:pt idx="40">
                  <c:v>2857188.932298462</c:v>
                </c:pt>
                <c:pt idx="41">
                  <c:v>2857188.932298462</c:v>
                </c:pt>
                <c:pt idx="42">
                  <c:v>2857188.932298462</c:v>
                </c:pt>
                <c:pt idx="43">
                  <c:v>2857188.932298462</c:v>
                </c:pt>
                <c:pt idx="44">
                  <c:v>2857188.932298462</c:v>
                </c:pt>
                <c:pt idx="45">
                  <c:v>2857188.932298462</c:v>
                </c:pt>
                <c:pt idx="46">
                  <c:v>2857188.932298462</c:v>
                </c:pt>
                <c:pt idx="47">
                  <c:v>2857188.932298462</c:v>
                </c:pt>
                <c:pt idx="48">
                  <c:v>2857188.932298462</c:v>
                </c:pt>
                <c:pt idx="49">
                  <c:v>2857188.932298462</c:v>
                </c:pt>
                <c:pt idx="50">
                  <c:v>2857188.932298462</c:v>
                </c:pt>
                <c:pt idx="51">
                  <c:v>2857188.932298462</c:v>
                </c:pt>
                <c:pt idx="52">
                  <c:v>2857188.932298462</c:v>
                </c:pt>
                <c:pt idx="53">
                  <c:v>2857188.932298462</c:v>
                </c:pt>
                <c:pt idx="54">
                  <c:v>2857188.932298462</c:v>
                </c:pt>
                <c:pt idx="55">
                  <c:v>2857188.932298462</c:v>
                </c:pt>
                <c:pt idx="56">
                  <c:v>2857188.932298462</c:v>
                </c:pt>
                <c:pt idx="57">
                  <c:v>2857188.932298462</c:v>
                </c:pt>
                <c:pt idx="58">
                  <c:v>2857188.932298462</c:v>
                </c:pt>
                <c:pt idx="59">
                  <c:v>2857188.932298462</c:v>
                </c:pt>
                <c:pt idx="60">
                  <c:v>2857188.932298462</c:v>
                </c:pt>
                <c:pt idx="61">
                  <c:v>2857188.932298462</c:v>
                </c:pt>
                <c:pt idx="62">
                  <c:v>2857188.932298462</c:v>
                </c:pt>
                <c:pt idx="63">
                  <c:v>2857188.932298462</c:v>
                </c:pt>
                <c:pt idx="64">
                  <c:v>2857188.932298462</c:v>
                </c:pt>
                <c:pt idx="65">
                  <c:v>2857188.932298462</c:v>
                </c:pt>
                <c:pt idx="66">
                  <c:v>2857188.932298462</c:v>
                </c:pt>
                <c:pt idx="67">
                  <c:v>2857188.932298462</c:v>
                </c:pt>
                <c:pt idx="68">
                  <c:v>2857188.932298462</c:v>
                </c:pt>
                <c:pt idx="69">
                  <c:v>2857188.932298462</c:v>
                </c:pt>
                <c:pt idx="70">
                  <c:v>2857188.932298462</c:v>
                </c:pt>
                <c:pt idx="71">
                  <c:v>2857188.932298462</c:v>
                </c:pt>
                <c:pt idx="72">
                  <c:v>2857188.932298462</c:v>
                </c:pt>
                <c:pt idx="73">
                  <c:v>2857188.932298462</c:v>
                </c:pt>
                <c:pt idx="74">
                  <c:v>2857188.932298462</c:v>
                </c:pt>
                <c:pt idx="75">
                  <c:v>2857188.932298462</c:v>
                </c:pt>
                <c:pt idx="76">
                  <c:v>2857188.932298462</c:v>
                </c:pt>
                <c:pt idx="77">
                  <c:v>2857188.932298462</c:v>
                </c:pt>
                <c:pt idx="78">
                  <c:v>2857188.932298462</c:v>
                </c:pt>
                <c:pt idx="79">
                  <c:v>2857188.932298462</c:v>
                </c:pt>
                <c:pt idx="80">
                  <c:v>2857188.932298462</c:v>
                </c:pt>
                <c:pt idx="81">
                  <c:v>2857188.932298462</c:v>
                </c:pt>
                <c:pt idx="82">
                  <c:v>2857188.932298462</c:v>
                </c:pt>
                <c:pt idx="83">
                  <c:v>2857188.932298462</c:v>
                </c:pt>
                <c:pt idx="84">
                  <c:v>2857188.932298462</c:v>
                </c:pt>
                <c:pt idx="85">
                  <c:v>2857188.932298462</c:v>
                </c:pt>
                <c:pt idx="86">
                  <c:v>2857188.932298462</c:v>
                </c:pt>
                <c:pt idx="87">
                  <c:v>2857188.932298462</c:v>
                </c:pt>
                <c:pt idx="88">
                  <c:v>2857188.932298462</c:v>
                </c:pt>
                <c:pt idx="89">
                  <c:v>2857188.932298462</c:v>
                </c:pt>
                <c:pt idx="90">
                  <c:v>2857188.932298462</c:v>
                </c:pt>
                <c:pt idx="91">
                  <c:v>2857188.932298462</c:v>
                </c:pt>
                <c:pt idx="92">
                  <c:v>2857188.932298462</c:v>
                </c:pt>
                <c:pt idx="93">
                  <c:v>2857188.932298462</c:v>
                </c:pt>
                <c:pt idx="94">
                  <c:v>2857188.932298462</c:v>
                </c:pt>
                <c:pt idx="95">
                  <c:v>2857188.932298462</c:v>
                </c:pt>
                <c:pt idx="96">
                  <c:v>2857188.932298462</c:v>
                </c:pt>
                <c:pt idx="97">
                  <c:v>2857188.932298462</c:v>
                </c:pt>
                <c:pt idx="98">
                  <c:v>2857188.932298462</c:v>
                </c:pt>
                <c:pt idx="99">
                  <c:v>2857188.932298462</c:v>
                </c:pt>
                <c:pt idx="100">
                  <c:v>2857188.932298462</c:v>
                </c:pt>
                <c:pt idx="101">
                  <c:v>2857188.932298462</c:v>
                </c:pt>
                <c:pt idx="102">
                  <c:v>2857188.932298462</c:v>
                </c:pt>
                <c:pt idx="103">
                  <c:v>2857188.932298462</c:v>
                </c:pt>
                <c:pt idx="104">
                  <c:v>2857188.932298462</c:v>
                </c:pt>
                <c:pt idx="105">
                  <c:v>2857188.932298462</c:v>
                </c:pt>
                <c:pt idx="106">
                  <c:v>2857188.932298462</c:v>
                </c:pt>
                <c:pt idx="107">
                  <c:v>2857188.932298462</c:v>
                </c:pt>
                <c:pt idx="108">
                  <c:v>2857188.932298462</c:v>
                </c:pt>
                <c:pt idx="109">
                  <c:v>2857188.932298462</c:v>
                </c:pt>
                <c:pt idx="110">
                  <c:v>2857188.932298462</c:v>
                </c:pt>
                <c:pt idx="111">
                  <c:v>2857188.932298462</c:v>
                </c:pt>
                <c:pt idx="112">
                  <c:v>2857188.932298462</c:v>
                </c:pt>
                <c:pt idx="113">
                  <c:v>2857188.932298462</c:v>
                </c:pt>
                <c:pt idx="114">
                  <c:v>2857188.932298462</c:v>
                </c:pt>
                <c:pt idx="115">
                  <c:v>2857188.932298462</c:v>
                </c:pt>
                <c:pt idx="116">
                  <c:v>2857188.932298462</c:v>
                </c:pt>
                <c:pt idx="117">
                  <c:v>2857188.932298462</c:v>
                </c:pt>
                <c:pt idx="118">
                  <c:v>2857188.932298462</c:v>
                </c:pt>
                <c:pt idx="119">
                  <c:v>2857188.932298462</c:v>
                </c:pt>
                <c:pt idx="120">
                  <c:v>2857188.932298462</c:v>
                </c:pt>
                <c:pt idx="121">
                  <c:v>2857188.932298462</c:v>
                </c:pt>
                <c:pt idx="122">
                  <c:v>2857188.932298462</c:v>
                </c:pt>
                <c:pt idx="123">
                  <c:v>2857188.932298462</c:v>
                </c:pt>
                <c:pt idx="124">
                  <c:v>2857188.932298462</c:v>
                </c:pt>
                <c:pt idx="125">
                  <c:v>2857188.932298462</c:v>
                </c:pt>
                <c:pt idx="126">
                  <c:v>2857188.932298462</c:v>
                </c:pt>
                <c:pt idx="127">
                  <c:v>2857188.932298462</c:v>
                </c:pt>
                <c:pt idx="128">
                  <c:v>2857188.932298462</c:v>
                </c:pt>
                <c:pt idx="129">
                  <c:v>2857188.932298462</c:v>
                </c:pt>
                <c:pt idx="130">
                  <c:v>2857188.932298462</c:v>
                </c:pt>
                <c:pt idx="131">
                  <c:v>2857188.932298462</c:v>
                </c:pt>
                <c:pt idx="132">
                  <c:v>2857188.932298462</c:v>
                </c:pt>
                <c:pt idx="133">
                  <c:v>2857188.932298462</c:v>
                </c:pt>
                <c:pt idx="134">
                  <c:v>2857188.932298462</c:v>
                </c:pt>
                <c:pt idx="135">
                  <c:v>2857188.932298462</c:v>
                </c:pt>
                <c:pt idx="136">
                  <c:v>2857188.932298462</c:v>
                </c:pt>
                <c:pt idx="137">
                  <c:v>2857188.932298462</c:v>
                </c:pt>
                <c:pt idx="138">
                  <c:v>2857188.932298462</c:v>
                </c:pt>
                <c:pt idx="139">
                  <c:v>2857188.932298462</c:v>
                </c:pt>
                <c:pt idx="140">
                  <c:v>2857188.932298462</c:v>
                </c:pt>
                <c:pt idx="141">
                  <c:v>2857188.932298462</c:v>
                </c:pt>
                <c:pt idx="142">
                  <c:v>2857188.932298462</c:v>
                </c:pt>
                <c:pt idx="143">
                  <c:v>2857188.932298462</c:v>
                </c:pt>
                <c:pt idx="144">
                  <c:v>2857188.932298462</c:v>
                </c:pt>
                <c:pt idx="145">
                  <c:v>2857188.932298462</c:v>
                </c:pt>
                <c:pt idx="146">
                  <c:v>2857188.932298462</c:v>
                </c:pt>
                <c:pt idx="147">
                  <c:v>2857188.932298462</c:v>
                </c:pt>
                <c:pt idx="148">
                  <c:v>2857188.932298462</c:v>
                </c:pt>
                <c:pt idx="149">
                  <c:v>2857188.932298462</c:v>
                </c:pt>
                <c:pt idx="150">
                  <c:v>2857188.932298462</c:v>
                </c:pt>
                <c:pt idx="151">
                  <c:v>2857188.932298462</c:v>
                </c:pt>
                <c:pt idx="152">
                  <c:v>2857188.932298462</c:v>
                </c:pt>
                <c:pt idx="153">
                  <c:v>2857188.932298462</c:v>
                </c:pt>
                <c:pt idx="154">
                  <c:v>2857188.932298462</c:v>
                </c:pt>
                <c:pt idx="155">
                  <c:v>2857188.932298462</c:v>
                </c:pt>
                <c:pt idx="156">
                  <c:v>2857188.932298462</c:v>
                </c:pt>
                <c:pt idx="157">
                  <c:v>2857188.932298462</c:v>
                </c:pt>
                <c:pt idx="158">
                  <c:v>2857188.932298462</c:v>
                </c:pt>
                <c:pt idx="159">
                  <c:v>2857188.932298462</c:v>
                </c:pt>
                <c:pt idx="160">
                  <c:v>2857188.932298462</c:v>
                </c:pt>
                <c:pt idx="161">
                  <c:v>2857188.932298462</c:v>
                </c:pt>
                <c:pt idx="162">
                  <c:v>2857188.932298462</c:v>
                </c:pt>
                <c:pt idx="163">
                  <c:v>2857188.932298462</c:v>
                </c:pt>
                <c:pt idx="164">
                  <c:v>2857188.932298462</c:v>
                </c:pt>
                <c:pt idx="165">
                  <c:v>2857188.932298462</c:v>
                </c:pt>
                <c:pt idx="166">
                  <c:v>2857188.932298462</c:v>
                </c:pt>
                <c:pt idx="167">
                  <c:v>2857188.932298462</c:v>
                </c:pt>
                <c:pt idx="168">
                  <c:v>2857188.932298462</c:v>
                </c:pt>
                <c:pt idx="169">
                  <c:v>2857188.932298462</c:v>
                </c:pt>
                <c:pt idx="170">
                  <c:v>2857188.932298462</c:v>
                </c:pt>
                <c:pt idx="171">
                  <c:v>2857188.932298462</c:v>
                </c:pt>
                <c:pt idx="172">
                  <c:v>2857188.932298462</c:v>
                </c:pt>
                <c:pt idx="173">
                  <c:v>2857188.932298462</c:v>
                </c:pt>
                <c:pt idx="174">
                  <c:v>2857188.932298462</c:v>
                </c:pt>
                <c:pt idx="175">
                  <c:v>2857188.932298462</c:v>
                </c:pt>
                <c:pt idx="176">
                  <c:v>2857188.932298462</c:v>
                </c:pt>
                <c:pt idx="177">
                  <c:v>2857188.932298462</c:v>
                </c:pt>
                <c:pt idx="178">
                  <c:v>2857188.932298462</c:v>
                </c:pt>
                <c:pt idx="179">
                  <c:v>2857188.932298462</c:v>
                </c:pt>
                <c:pt idx="180">
                  <c:v>2857188.932298462</c:v>
                </c:pt>
                <c:pt idx="181">
                  <c:v>2857188.932298462</c:v>
                </c:pt>
                <c:pt idx="182">
                  <c:v>2857188.932298462</c:v>
                </c:pt>
                <c:pt idx="183">
                  <c:v>2857188.932298462</c:v>
                </c:pt>
                <c:pt idx="184">
                  <c:v>2857188.932298462</c:v>
                </c:pt>
                <c:pt idx="185">
                  <c:v>2857188.932298462</c:v>
                </c:pt>
                <c:pt idx="186">
                  <c:v>2857188.932298462</c:v>
                </c:pt>
                <c:pt idx="187">
                  <c:v>2857188.932298462</c:v>
                </c:pt>
                <c:pt idx="188">
                  <c:v>2857188.932298462</c:v>
                </c:pt>
                <c:pt idx="189">
                  <c:v>2857188.932298462</c:v>
                </c:pt>
                <c:pt idx="190">
                  <c:v>2857188.932298462</c:v>
                </c:pt>
                <c:pt idx="191">
                  <c:v>2857188.932298462</c:v>
                </c:pt>
                <c:pt idx="192">
                  <c:v>2857188.932298462</c:v>
                </c:pt>
                <c:pt idx="193">
                  <c:v>2857188.932298462</c:v>
                </c:pt>
                <c:pt idx="194">
                  <c:v>2857188.932298462</c:v>
                </c:pt>
                <c:pt idx="195">
                  <c:v>2857188.932298462</c:v>
                </c:pt>
                <c:pt idx="196">
                  <c:v>2857188.932298462</c:v>
                </c:pt>
                <c:pt idx="197">
                  <c:v>2857188.932298462</c:v>
                </c:pt>
                <c:pt idx="198">
                  <c:v>2857188.932298462</c:v>
                </c:pt>
                <c:pt idx="199">
                  <c:v>2857188.932298462</c:v>
                </c:pt>
                <c:pt idx="200">
                  <c:v>2857188.932298462</c:v>
                </c:pt>
                <c:pt idx="201">
                  <c:v>2857188.932298462</c:v>
                </c:pt>
                <c:pt idx="202">
                  <c:v>2857188.932298462</c:v>
                </c:pt>
                <c:pt idx="203">
                  <c:v>2857188.932298462</c:v>
                </c:pt>
                <c:pt idx="204">
                  <c:v>2857188.932298462</c:v>
                </c:pt>
                <c:pt idx="205">
                  <c:v>2857188.932298462</c:v>
                </c:pt>
                <c:pt idx="206">
                  <c:v>2857188.932298462</c:v>
                </c:pt>
                <c:pt idx="207">
                  <c:v>2857188.932298462</c:v>
                </c:pt>
                <c:pt idx="208">
                  <c:v>2857188.932298462</c:v>
                </c:pt>
                <c:pt idx="209">
                  <c:v>2857188.932298462</c:v>
                </c:pt>
                <c:pt idx="210">
                  <c:v>2857188.932298462</c:v>
                </c:pt>
                <c:pt idx="211">
                  <c:v>2857188.932298462</c:v>
                </c:pt>
                <c:pt idx="212">
                  <c:v>2857188.932298462</c:v>
                </c:pt>
                <c:pt idx="213">
                  <c:v>2857188.932298462</c:v>
                </c:pt>
                <c:pt idx="214">
                  <c:v>2857188.932298462</c:v>
                </c:pt>
                <c:pt idx="215">
                  <c:v>2857188.932298462</c:v>
                </c:pt>
                <c:pt idx="216">
                  <c:v>2857188.932298462</c:v>
                </c:pt>
                <c:pt idx="217">
                  <c:v>2857188.932298462</c:v>
                </c:pt>
                <c:pt idx="218">
                  <c:v>2857188.932298462</c:v>
                </c:pt>
                <c:pt idx="219">
                  <c:v>2857188.932298462</c:v>
                </c:pt>
                <c:pt idx="220">
                  <c:v>2857188.932298462</c:v>
                </c:pt>
                <c:pt idx="221">
                  <c:v>2857188.932298462</c:v>
                </c:pt>
                <c:pt idx="222">
                  <c:v>2857188.932298462</c:v>
                </c:pt>
                <c:pt idx="223">
                  <c:v>2857188.932298462</c:v>
                </c:pt>
                <c:pt idx="224">
                  <c:v>2857188.932298462</c:v>
                </c:pt>
                <c:pt idx="225">
                  <c:v>2857188.932298462</c:v>
                </c:pt>
                <c:pt idx="226">
                  <c:v>2857188.932298462</c:v>
                </c:pt>
                <c:pt idx="227">
                  <c:v>2857188.932298462</c:v>
                </c:pt>
                <c:pt idx="228">
                  <c:v>2857188.932298462</c:v>
                </c:pt>
                <c:pt idx="229">
                  <c:v>2857188.932298462</c:v>
                </c:pt>
                <c:pt idx="230">
                  <c:v>2857188.932298462</c:v>
                </c:pt>
                <c:pt idx="231">
                  <c:v>2857188.932298462</c:v>
                </c:pt>
                <c:pt idx="232">
                  <c:v>2857188.932298462</c:v>
                </c:pt>
                <c:pt idx="233">
                  <c:v>2857188.932298462</c:v>
                </c:pt>
                <c:pt idx="234">
                  <c:v>2857188.932298462</c:v>
                </c:pt>
                <c:pt idx="235">
                  <c:v>2857188.932298462</c:v>
                </c:pt>
                <c:pt idx="236">
                  <c:v>2857188.932298462</c:v>
                </c:pt>
                <c:pt idx="237">
                  <c:v>2857188.932298462</c:v>
                </c:pt>
                <c:pt idx="238">
                  <c:v>2857188.932298462</c:v>
                </c:pt>
                <c:pt idx="239">
                  <c:v>2857188.932298462</c:v>
                </c:pt>
                <c:pt idx="240">
                  <c:v>2857188.932298462</c:v>
                </c:pt>
                <c:pt idx="241">
                  <c:v>2857188.932298462</c:v>
                </c:pt>
                <c:pt idx="242">
                  <c:v>2857188.932298462</c:v>
                </c:pt>
                <c:pt idx="243">
                  <c:v>2857188.932298462</c:v>
                </c:pt>
                <c:pt idx="244">
                  <c:v>2857188.932298462</c:v>
                </c:pt>
                <c:pt idx="245">
                  <c:v>2857188.932298462</c:v>
                </c:pt>
                <c:pt idx="246">
                  <c:v>2857188.932298462</c:v>
                </c:pt>
                <c:pt idx="247">
                  <c:v>2857188.932298462</c:v>
                </c:pt>
                <c:pt idx="248">
                  <c:v>2857188.932298462</c:v>
                </c:pt>
                <c:pt idx="249">
                  <c:v>2857188.932298462</c:v>
                </c:pt>
                <c:pt idx="250">
                  <c:v>2857188.932298462</c:v>
                </c:pt>
                <c:pt idx="251">
                  <c:v>2857188.932298462</c:v>
                </c:pt>
                <c:pt idx="252">
                  <c:v>2857188.932298462</c:v>
                </c:pt>
                <c:pt idx="253">
                  <c:v>2857188.932298462</c:v>
                </c:pt>
                <c:pt idx="254">
                  <c:v>2857188.932298462</c:v>
                </c:pt>
                <c:pt idx="255">
                  <c:v>2857188.932298462</c:v>
                </c:pt>
                <c:pt idx="256">
                  <c:v>2857188.932298462</c:v>
                </c:pt>
                <c:pt idx="257">
                  <c:v>2857188.932298462</c:v>
                </c:pt>
                <c:pt idx="258">
                  <c:v>2857188.932298462</c:v>
                </c:pt>
                <c:pt idx="259">
                  <c:v>2857188.932298462</c:v>
                </c:pt>
                <c:pt idx="260">
                  <c:v>2857188.932298462</c:v>
                </c:pt>
                <c:pt idx="261">
                  <c:v>2857188.932298462</c:v>
                </c:pt>
                <c:pt idx="262">
                  <c:v>2857188.932298462</c:v>
                </c:pt>
                <c:pt idx="263">
                  <c:v>2857188.932298462</c:v>
                </c:pt>
                <c:pt idx="264">
                  <c:v>2857188.932298462</c:v>
                </c:pt>
                <c:pt idx="265">
                  <c:v>2857188.932298462</c:v>
                </c:pt>
                <c:pt idx="266">
                  <c:v>2857188.932298462</c:v>
                </c:pt>
                <c:pt idx="267">
                  <c:v>2857188.932298462</c:v>
                </c:pt>
                <c:pt idx="268">
                  <c:v>2857188.932298462</c:v>
                </c:pt>
                <c:pt idx="269">
                  <c:v>2857188.932298462</c:v>
                </c:pt>
                <c:pt idx="270">
                  <c:v>2857188.932298462</c:v>
                </c:pt>
                <c:pt idx="271">
                  <c:v>2857188.932298462</c:v>
                </c:pt>
                <c:pt idx="272">
                  <c:v>2857188.932298462</c:v>
                </c:pt>
                <c:pt idx="273">
                  <c:v>2857188.932298462</c:v>
                </c:pt>
                <c:pt idx="274">
                  <c:v>2857188.932298462</c:v>
                </c:pt>
                <c:pt idx="275">
                  <c:v>2857188.932298462</c:v>
                </c:pt>
                <c:pt idx="276">
                  <c:v>2857188.932298462</c:v>
                </c:pt>
                <c:pt idx="277">
                  <c:v>2857188.932298462</c:v>
                </c:pt>
                <c:pt idx="278">
                  <c:v>2857188.932298462</c:v>
                </c:pt>
                <c:pt idx="279">
                  <c:v>2857188.932298462</c:v>
                </c:pt>
                <c:pt idx="280">
                  <c:v>2857188.932298462</c:v>
                </c:pt>
                <c:pt idx="281">
                  <c:v>2857188.932298462</c:v>
                </c:pt>
                <c:pt idx="282">
                  <c:v>2857188.932298462</c:v>
                </c:pt>
                <c:pt idx="283">
                  <c:v>2857188.932298462</c:v>
                </c:pt>
                <c:pt idx="284">
                  <c:v>2857188.932298462</c:v>
                </c:pt>
                <c:pt idx="285">
                  <c:v>2857188.932298462</c:v>
                </c:pt>
                <c:pt idx="286">
                  <c:v>2857188.932298462</c:v>
                </c:pt>
                <c:pt idx="287">
                  <c:v>2857188.932298462</c:v>
                </c:pt>
                <c:pt idx="288">
                  <c:v>2857188.932298462</c:v>
                </c:pt>
                <c:pt idx="289">
                  <c:v>2857188.932298462</c:v>
                </c:pt>
                <c:pt idx="290">
                  <c:v>2857188.932298462</c:v>
                </c:pt>
                <c:pt idx="291">
                  <c:v>2857188.932298462</c:v>
                </c:pt>
                <c:pt idx="292">
                  <c:v>2857188.932298462</c:v>
                </c:pt>
                <c:pt idx="293">
                  <c:v>2857188.932298462</c:v>
                </c:pt>
                <c:pt idx="294">
                  <c:v>2857188.932298462</c:v>
                </c:pt>
                <c:pt idx="295">
                  <c:v>2857188.932298462</c:v>
                </c:pt>
                <c:pt idx="296">
                  <c:v>2857188.932298462</c:v>
                </c:pt>
                <c:pt idx="297">
                  <c:v>2857188.932298462</c:v>
                </c:pt>
                <c:pt idx="298">
                  <c:v>2857188.932298462</c:v>
                </c:pt>
                <c:pt idx="299">
                  <c:v>2857188.932298462</c:v>
                </c:pt>
                <c:pt idx="300">
                  <c:v>2857188.932298462</c:v>
                </c:pt>
                <c:pt idx="301">
                  <c:v>2857188.932298462</c:v>
                </c:pt>
                <c:pt idx="302">
                  <c:v>2857188.932298462</c:v>
                </c:pt>
                <c:pt idx="303">
                  <c:v>2857188.932298462</c:v>
                </c:pt>
                <c:pt idx="304">
                  <c:v>2857188.932298462</c:v>
                </c:pt>
                <c:pt idx="305">
                  <c:v>2857188.932298462</c:v>
                </c:pt>
                <c:pt idx="306">
                  <c:v>2857188.932298462</c:v>
                </c:pt>
                <c:pt idx="307">
                  <c:v>2857188.932298462</c:v>
                </c:pt>
                <c:pt idx="308">
                  <c:v>2857188.932298462</c:v>
                </c:pt>
                <c:pt idx="309">
                  <c:v>2857188.932298462</c:v>
                </c:pt>
                <c:pt idx="310">
                  <c:v>2857188.932298462</c:v>
                </c:pt>
                <c:pt idx="311">
                  <c:v>2857188.932298462</c:v>
                </c:pt>
                <c:pt idx="312">
                  <c:v>2857188.932298462</c:v>
                </c:pt>
                <c:pt idx="313">
                  <c:v>2857188.932298462</c:v>
                </c:pt>
                <c:pt idx="314">
                  <c:v>2857188.932298462</c:v>
                </c:pt>
                <c:pt idx="315">
                  <c:v>2857188.932298462</c:v>
                </c:pt>
                <c:pt idx="316">
                  <c:v>2857188.932298462</c:v>
                </c:pt>
                <c:pt idx="317">
                  <c:v>2857188.932298462</c:v>
                </c:pt>
                <c:pt idx="318">
                  <c:v>2857188.932298462</c:v>
                </c:pt>
                <c:pt idx="319">
                  <c:v>2857188.932298462</c:v>
                </c:pt>
                <c:pt idx="320">
                  <c:v>2857188.932298462</c:v>
                </c:pt>
                <c:pt idx="321">
                  <c:v>2857188.932298462</c:v>
                </c:pt>
                <c:pt idx="322">
                  <c:v>2857188.932298462</c:v>
                </c:pt>
                <c:pt idx="323">
                  <c:v>2857188.932298462</c:v>
                </c:pt>
                <c:pt idx="324">
                  <c:v>2857188.932298462</c:v>
                </c:pt>
                <c:pt idx="325">
                  <c:v>2857188.932298462</c:v>
                </c:pt>
                <c:pt idx="326">
                  <c:v>2857188.932298462</c:v>
                </c:pt>
                <c:pt idx="327">
                  <c:v>2857188.932298462</c:v>
                </c:pt>
                <c:pt idx="328">
                  <c:v>2857188.932298462</c:v>
                </c:pt>
                <c:pt idx="329">
                  <c:v>2857188.932298462</c:v>
                </c:pt>
                <c:pt idx="330">
                  <c:v>2857188.932298462</c:v>
                </c:pt>
                <c:pt idx="331">
                  <c:v>2857188.932298462</c:v>
                </c:pt>
                <c:pt idx="332">
                  <c:v>2857188.932298462</c:v>
                </c:pt>
                <c:pt idx="333">
                  <c:v>2857188.932298462</c:v>
                </c:pt>
                <c:pt idx="334">
                  <c:v>2857188.932298462</c:v>
                </c:pt>
                <c:pt idx="335">
                  <c:v>2857188.932298462</c:v>
                </c:pt>
                <c:pt idx="336">
                  <c:v>2857188.932298462</c:v>
                </c:pt>
                <c:pt idx="337">
                  <c:v>2857188.932298462</c:v>
                </c:pt>
                <c:pt idx="338">
                  <c:v>2857188.932298462</c:v>
                </c:pt>
                <c:pt idx="339">
                  <c:v>2857188.932298462</c:v>
                </c:pt>
                <c:pt idx="340">
                  <c:v>2857188.932298462</c:v>
                </c:pt>
                <c:pt idx="341">
                  <c:v>2857188.932298462</c:v>
                </c:pt>
                <c:pt idx="342">
                  <c:v>2857188.932298462</c:v>
                </c:pt>
                <c:pt idx="343">
                  <c:v>2857188.932298462</c:v>
                </c:pt>
                <c:pt idx="344">
                  <c:v>2857188.932298462</c:v>
                </c:pt>
                <c:pt idx="345">
                  <c:v>2857188.932298462</c:v>
                </c:pt>
                <c:pt idx="346">
                  <c:v>2857188.932298462</c:v>
                </c:pt>
                <c:pt idx="347">
                  <c:v>2857188.932298462</c:v>
                </c:pt>
                <c:pt idx="348">
                  <c:v>2857188.932298462</c:v>
                </c:pt>
                <c:pt idx="349">
                  <c:v>2857188.932298462</c:v>
                </c:pt>
                <c:pt idx="350">
                  <c:v>2857188.932298462</c:v>
                </c:pt>
                <c:pt idx="351">
                  <c:v>2857188.932298462</c:v>
                </c:pt>
                <c:pt idx="352">
                  <c:v>2857188.932298462</c:v>
                </c:pt>
                <c:pt idx="353">
                  <c:v>2857188.932298462</c:v>
                </c:pt>
                <c:pt idx="354">
                  <c:v>2857188.932298462</c:v>
                </c:pt>
                <c:pt idx="355">
                  <c:v>2857188.932298462</c:v>
                </c:pt>
                <c:pt idx="356">
                  <c:v>2857188.932298462</c:v>
                </c:pt>
                <c:pt idx="357">
                  <c:v>2857188.932298462</c:v>
                </c:pt>
                <c:pt idx="358">
                  <c:v>2857188.932298462</c:v>
                </c:pt>
                <c:pt idx="359">
                  <c:v>2857188.932298462</c:v>
                </c:pt>
                <c:pt idx="360">
                  <c:v>2857188.932298462</c:v>
                </c:pt>
                <c:pt idx="361">
                  <c:v>2857188.932298462</c:v>
                </c:pt>
                <c:pt idx="362">
                  <c:v>2857188.932298462</c:v>
                </c:pt>
                <c:pt idx="363">
                  <c:v>2857188.932298462</c:v>
                </c:pt>
                <c:pt idx="364">
                  <c:v>2857188.932298462</c:v>
                </c:pt>
                <c:pt idx="365">
                  <c:v>2857188.932298462</c:v>
                </c:pt>
                <c:pt idx="366">
                  <c:v>2857188.932298462</c:v>
                </c:pt>
                <c:pt idx="367">
                  <c:v>2857188.932298462</c:v>
                </c:pt>
                <c:pt idx="368">
                  <c:v>2857188.932298462</c:v>
                </c:pt>
                <c:pt idx="369">
                  <c:v>2857188.932298462</c:v>
                </c:pt>
                <c:pt idx="370">
                  <c:v>2857188.932298462</c:v>
                </c:pt>
                <c:pt idx="371">
                  <c:v>2857188.932298462</c:v>
                </c:pt>
                <c:pt idx="372">
                  <c:v>2857188.932298462</c:v>
                </c:pt>
                <c:pt idx="373">
                  <c:v>2857188.932298462</c:v>
                </c:pt>
                <c:pt idx="374">
                  <c:v>2857188.932298462</c:v>
                </c:pt>
                <c:pt idx="375">
                  <c:v>2857188.932298462</c:v>
                </c:pt>
                <c:pt idx="376">
                  <c:v>2857188.932298462</c:v>
                </c:pt>
                <c:pt idx="377">
                  <c:v>2857188.932298462</c:v>
                </c:pt>
                <c:pt idx="378">
                  <c:v>2857188.932298462</c:v>
                </c:pt>
                <c:pt idx="379">
                  <c:v>2857188.932298462</c:v>
                </c:pt>
                <c:pt idx="380">
                  <c:v>2857188.932298462</c:v>
                </c:pt>
                <c:pt idx="381">
                  <c:v>2857188.932298462</c:v>
                </c:pt>
                <c:pt idx="382">
                  <c:v>2857188.932298462</c:v>
                </c:pt>
                <c:pt idx="383">
                  <c:v>2857188.932298462</c:v>
                </c:pt>
                <c:pt idx="384">
                  <c:v>2857188.932298462</c:v>
                </c:pt>
                <c:pt idx="385">
                  <c:v>2857188.932298462</c:v>
                </c:pt>
                <c:pt idx="386">
                  <c:v>2857188.932298462</c:v>
                </c:pt>
                <c:pt idx="387">
                  <c:v>2857188.932298462</c:v>
                </c:pt>
                <c:pt idx="388">
                  <c:v>2857188.932298462</c:v>
                </c:pt>
                <c:pt idx="389">
                  <c:v>2857188.932298462</c:v>
                </c:pt>
                <c:pt idx="390">
                  <c:v>2857188.932298462</c:v>
                </c:pt>
                <c:pt idx="391">
                  <c:v>2857188.932298462</c:v>
                </c:pt>
                <c:pt idx="392">
                  <c:v>2857188.932298462</c:v>
                </c:pt>
                <c:pt idx="393">
                  <c:v>2857188.932298462</c:v>
                </c:pt>
                <c:pt idx="394">
                  <c:v>2857188.932298462</c:v>
                </c:pt>
                <c:pt idx="395">
                  <c:v>2857188.932298462</c:v>
                </c:pt>
                <c:pt idx="396">
                  <c:v>2857188.932298462</c:v>
                </c:pt>
                <c:pt idx="397">
                  <c:v>2857188.932298462</c:v>
                </c:pt>
                <c:pt idx="398">
                  <c:v>2857188.932298462</c:v>
                </c:pt>
                <c:pt idx="399">
                  <c:v>2857188.932298462</c:v>
                </c:pt>
                <c:pt idx="400">
                  <c:v>2857188.932298462</c:v>
                </c:pt>
                <c:pt idx="401">
                  <c:v>2857188.932298462</c:v>
                </c:pt>
                <c:pt idx="402">
                  <c:v>2857188.932298462</c:v>
                </c:pt>
                <c:pt idx="403">
                  <c:v>2857188.932298462</c:v>
                </c:pt>
                <c:pt idx="404">
                  <c:v>2857188.932298462</c:v>
                </c:pt>
                <c:pt idx="405">
                  <c:v>2857188.932298462</c:v>
                </c:pt>
                <c:pt idx="406">
                  <c:v>2857188.932298462</c:v>
                </c:pt>
                <c:pt idx="407">
                  <c:v>2857188.932298462</c:v>
                </c:pt>
                <c:pt idx="408">
                  <c:v>2857188.932298462</c:v>
                </c:pt>
                <c:pt idx="409">
                  <c:v>2857188.932298462</c:v>
                </c:pt>
                <c:pt idx="410">
                  <c:v>2857188.932298462</c:v>
                </c:pt>
                <c:pt idx="411">
                  <c:v>2857188.932298462</c:v>
                </c:pt>
                <c:pt idx="412">
                  <c:v>2857188.932298462</c:v>
                </c:pt>
                <c:pt idx="413">
                  <c:v>2857188.932298462</c:v>
                </c:pt>
                <c:pt idx="414">
                  <c:v>2857188.932298462</c:v>
                </c:pt>
                <c:pt idx="415">
                  <c:v>2857188.932298462</c:v>
                </c:pt>
                <c:pt idx="416">
                  <c:v>2857188.932298462</c:v>
                </c:pt>
                <c:pt idx="417">
                  <c:v>2857188.932298462</c:v>
                </c:pt>
                <c:pt idx="418">
                  <c:v>2857188.932298462</c:v>
                </c:pt>
                <c:pt idx="419">
                  <c:v>2857188.932298462</c:v>
                </c:pt>
                <c:pt idx="420">
                  <c:v>2857188.932298462</c:v>
                </c:pt>
                <c:pt idx="421">
                  <c:v>2857188.932298462</c:v>
                </c:pt>
                <c:pt idx="422">
                  <c:v>2857188.932298462</c:v>
                </c:pt>
                <c:pt idx="423">
                  <c:v>2857188.932298462</c:v>
                </c:pt>
                <c:pt idx="424">
                  <c:v>2857188.932298462</c:v>
                </c:pt>
                <c:pt idx="425">
                  <c:v>2857188.932298462</c:v>
                </c:pt>
                <c:pt idx="426">
                  <c:v>2857188.932298462</c:v>
                </c:pt>
                <c:pt idx="427">
                  <c:v>2857188.932298462</c:v>
                </c:pt>
                <c:pt idx="428">
                  <c:v>2857188.932298462</c:v>
                </c:pt>
                <c:pt idx="429">
                  <c:v>2857188.932298462</c:v>
                </c:pt>
                <c:pt idx="430">
                  <c:v>2857188.932298462</c:v>
                </c:pt>
                <c:pt idx="431">
                  <c:v>2857188.932298462</c:v>
                </c:pt>
                <c:pt idx="432">
                  <c:v>2857188.932298462</c:v>
                </c:pt>
                <c:pt idx="433">
                  <c:v>2857188.932298462</c:v>
                </c:pt>
                <c:pt idx="434">
                  <c:v>2857188.932298462</c:v>
                </c:pt>
                <c:pt idx="435">
                  <c:v>2857188.932298462</c:v>
                </c:pt>
                <c:pt idx="436">
                  <c:v>2857188.932298462</c:v>
                </c:pt>
                <c:pt idx="437">
                  <c:v>2857188.932298462</c:v>
                </c:pt>
                <c:pt idx="438">
                  <c:v>2857188.932298462</c:v>
                </c:pt>
                <c:pt idx="439">
                  <c:v>2857188.932298462</c:v>
                </c:pt>
                <c:pt idx="440">
                  <c:v>2857188.932298462</c:v>
                </c:pt>
                <c:pt idx="441">
                  <c:v>2857188.932298462</c:v>
                </c:pt>
                <c:pt idx="442">
                  <c:v>2857188.932298462</c:v>
                </c:pt>
                <c:pt idx="443">
                  <c:v>2857188.932298462</c:v>
                </c:pt>
                <c:pt idx="444">
                  <c:v>2857188.932298462</c:v>
                </c:pt>
                <c:pt idx="445">
                  <c:v>2857188.932298462</c:v>
                </c:pt>
                <c:pt idx="446">
                  <c:v>2857188.932298462</c:v>
                </c:pt>
                <c:pt idx="447">
                  <c:v>2857188.932298462</c:v>
                </c:pt>
                <c:pt idx="448">
                  <c:v>2857188.932298462</c:v>
                </c:pt>
                <c:pt idx="449">
                  <c:v>2857188.932298462</c:v>
                </c:pt>
                <c:pt idx="450">
                  <c:v>2857188.932298462</c:v>
                </c:pt>
                <c:pt idx="451">
                  <c:v>2857188.932298462</c:v>
                </c:pt>
                <c:pt idx="452">
                  <c:v>2857188.932298462</c:v>
                </c:pt>
                <c:pt idx="453">
                  <c:v>2857188.932298462</c:v>
                </c:pt>
                <c:pt idx="454">
                  <c:v>2857188.932298462</c:v>
                </c:pt>
                <c:pt idx="455">
                  <c:v>2857188.932298462</c:v>
                </c:pt>
                <c:pt idx="456">
                  <c:v>2857188.932298462</c:v>
                </c:pt>
                <c:pt idx="457">
                  <c:v>2857188.932298462</c:v>
                </c:pt>
                <c:pt idx="458">
                  <c:v>2857188.932298462</c:v>
                </c:pt>
                <c:pt idx="459">
                  <c:v>2857188.932298462</c:v>
                </c:pt>
                <c:pt idx="460">
                  <c:v>2857188.932298462</c:v>
                </c:pt>
                <c:pt idx="461">
                  <c:v>2857188.932298462</c:v>
                </c:pt>
                <c:pt idx="462">
                  <c:v>2857188.932298462</c:v>
                </c:pt>
                <c:pt idx="463">
                  <c:v>2857188.932298462</c:v>
                </c:pt>
                <c:pt idx="464">
                  <c:v>2857188.932298462</c:v>
                </c:pt>
                <c:pt idx="465">
                  <c:v>2857188.932298462</c:v>
                </c:pt>
                <c:pt idx="466">
                  <c:v>2857188.932298462</c:v>
                </c:pt>
                <c:pt idx="467">
                  <c:v>2857188.932298462</c:v>
                </c:pt>
                <c:pt idx="468">
                  <c:v>2857188.932298462</c:v>
                </c:pt>
                <c:pt idx="469">
                  <c:v>2857188.932298462</c:v>
                </c:pt>
                <c:pt idx="470">
                  <c:v>2857188.932298462</c:v>
                </c:pt>
                <c:pt idx="471">
                  <c:v>2857188.932298462</c:v>
                </c:pt>
                <c:pt idx="472">
                  <c:v>2857188.932298462</c:v>
                </c:pt>
                <c:pt idx="473">
                  <c:v>2857188.932298462</c:v>
                </c:pt>
                <c:pt idx="474">
                  <c:v>2857188.932298462</c:v>
                </c:pt>
                <c:pt idx="475">
                  <c:v>2857188.932298462</c:v>
                </c:pt>
                <c:pt idx="476">
                  <c:v>2857188.932298462</c:v>
                </c:pt>
                <c:pt idx="477">
                  <c:v>2857188.932298462</c:v>
                </c:pt>
                <c:pt idx="478">
                  <c:v>2857188.932298462</c:v>
                </c:pt>
                <c:pt idx="479">
                  <c:v>2857188.932298462</c:v>
                </c:pt>
                <c:pt idx="480">
                  <c:v>2857188.932298462</c:v>
                </c:pt>
                <c:pt idx="481">
                  <c:v>2857188.932298462</c:v>
                </c:pt>
                <c:pt idx="482">
                  <c:v>2857188.932298462</c:v>
                </c:pt>
                <c:pt idx="483">
                  <c:v>2857188.932298462</c:v>
                </c:pt>
                <c:pt idx="484">
                  <c:v>2857188.932298462</c:v>
                </c:pt>
                <c:pt idx="485">
                  <c:v>2857188.932298462</c:v>
                </c:pt>
                <c:pt idx="486">
                  <c:v>2857188.932298462</c:v>
                </c:pt>
                <c:pt idx="487">
                  <c:v>2857188.932298462</c:v>
                </c:pt>
                <c:pt idx="488">
                  <c:v>2857188.932298462</c:v>
                </c:pt>
                <c:pt idx="489">
                  <c:v>2857188.932298462</c:v>
                </c:pt>
                <c:pt idx="490">
                  <c:v>2857188.932298462</c:v>
                </c:pt>
                <c:pt idx="491">
                  <c:v>2857188.932298462</c:v>
                </c:pt>
                <c:pt idx="492">
                  <c:v>2857188.932298462</c:v>
                </c:pt>
                <c:pt idx="493">
                  <c:v>2857188.932298462</c:v>
                </c:pt>
                <c:pt idx="494">
                  <c:v>2857188.932298462</c:v>
                </c:pt>
                <c:pt idx="495">
                  <c:v>2857188.932298462</c:v>
                </c:pt>
                <c:pt idx="496">
                  <c:v>2857188.932298462</c:v>
                </c:pt>
                <c:pt idx="497">
                  <c:v>2857188.932298462</c:v>
                </c:pt>
                <c:pt idx="498">
                  <c:v>2857188.932298462</c:v>
                </c:pt>
                <c:pt idx="499">
                  <c:v>2857188.932298462</c:v>
                </c:pt>
                <c:pt idx="500">
                  <c:v>2857188.932298462</c:v>
                </c:pt>
                <c:pt idx="501">
                  <c:v>2857188.932298462</c:v>
                </c:pt>
                <c:pt idx="502">
                  <c:v>2857188.932298462</c:v>
                </c:pt>
                <c:pt idx="503">
                  <c:v>2857188.932298462</c:v>
                </c:pt>
                <c:pt idx="504">
                  <c:v>2857188.932298462</c:v>
                </c:pt>
                <c:pt idx="505">
                  <c:v>2857188.932298462</c:v>
                </c:pt>
                <c:pt idx="506">
                  <c:v>2857188.932298462</c:v>
                </c:pt>
                <c:pt idx="507">
                  <c:v>2857188.932298462</c:v>
                </c:pt>
                <c:pt idx="508">
                  <c:v>2857188.932298462</c:v>
                </c:pt>
                <c:pt idx="509">
                  <c:v>2857188.932298462</c:v>
                </c:pt>
                <c:pt idx="510">
                  <c:v>2857188.932298462</c:v>
                </c:pt>
                <c:pt idx="511">
                  <c:v>2857188.932298462</c:v>
                </c:pt>
                <c:pt idx="512">
                  <c:v>2857188.932298462</c:v>
                </c:pt>
                <c:pt idx="513">
                  <c:v>2857188.932298462</c:v>
                </c:pt>
                <c:pt idx="514">
                  <c:v>2857188.932298462</c:v>
                </c:pt>
                <c:pt idx="515">
                  <c:v>2857188.932298462</c:v>
                </c:pt>
                <c:pt idx="516">
                  <c:v>2857188.932298462</c:v>
                </c:pt>
                <c:pt idx="517">
                  <c:v>2857188.932298462</c:v>
                </c:pt>
                <c:pt idx="518">
                  <c:v>2857188.932298462</c:v>
                </c:pt>
                <c:pt idx="519">
                  <c:v>2857188.932298462</c:v>
                </c:pt>
                <c:pt idx="520">
                  <c:v>2857188.932298462</c:v>
                </c:pt>
                <c:pt idx="521">
                  <c:v>2857188.932298462</c:v>
                </c:pt>
                <c:pt idx="522">
                  <c:v>2857188.932298462</c:v>
                </c:pt>
                <c:pt idx="523">
                  <c:v>2857188.932298462</c:v>
                </c:pt>
                <c:pt idx="524">
                  <c:v>2857188.932298462</c:v>
                </c:pt>
                <c:pt idx="525">
                  <c:v>2857188.932298462</c:v>
                </c:pt>
                <c:pt idx="526">
                  <c:v>2857188.932298462</c:v>
                </c:pt>
                <c:pt idx="527">
                  <c:v>2857188.932298462</c:v>
                </c:pt>
                <c:pt idx="528">
                  <c:v>2857188.932298462</c:v>
                </c:pt>
                <c:pt idx="529">
                  <c:v>2857188.932298462</c:v>
                </c:pt>
                <c:pt idx="530">
                  <c:v>2857188.932298462</c:v>
                </c:pt>
                <c:pt idx="531">
                  <c:v>2857188.932298462</c:v>
                </c:pt>
                <c:pt idx="532">
                  <c:v>2857188.932298462</c:v>
                </c:pt>
                <c:pt idx="533">
                  <c:v>2857188.932298462</c:v>
                </c:pt>
                <c:pt idx="534">
                  <c:v>2857188.932298462</c:v>
                </c:pt>
                <c:pt idx="535">
                  <c:v>2857188.932298462</c:v>
                </c:pt>
                <c:pt idx="536">
                  <c:v>2857188.932298462</c:v>
                </c:pt>
                <c:pt idx="537">
                  <c:v>2857188.932298462</c:v>
                </c:pt>
                <c:pt idx="538">
                  <c:v>2857188.932298462</c:v>
                </c:pt>
                <c:pt idx="539">
                  <c:v>2857188.932298462</c:v>
                </c:pt>
                <c:pt idx="540">
                  <c:v>2857188.932298462</c:v>
                </c:pt>
                <c:pt idx="541">
                  <c:v>2857188.932298462</c:v>
                </c:pt>
                <c:pt idx="542">
                  <c:v>2857188.932298462</c:v>
                </c:pt>
                <c:pt idx="543">
                  <c:v>2857188.932298462</c:v>
                </c:pt>
                <c:pt idx="544">
                  <c:v>2857188.932298462</c:v>
                </c:pt>
                <c:pt idx="545">
                  <c:v>2857188.932298462</c:v>
                </c:pt>
                <c:pt idx="546">
                  <c:v>2857188.932298462</c:v>
                </c:pt>
                <c:pt idx="547">
                  <c:v>2857188.932298462</c:v>
                </c:pt>
                <c:pt idx="548">
                  <c:v>2857188.932298462</c:v>
                </c:pt>
                <c:pt idx="549">
                  <c:v>2857188.932298462</c:v>
                </c:pt>
                <c:pt idx="550">
                  <c:v>2857188.932298462</c:v>
                </c:pt>
                <c:pt idx="551">
                  <c:v>2857188.932298462</c:v>
                </c:pt>
                <c:pt idx="552">
                  <c:v>2857188.932298462</c:v>
                </c:pt>
                <c:pt idx="553">
                  <c:v>2857188.932298462</c:v>
                </c:pt>
                <c:pt idx="554">
                  <c:v>2857188.932298462</c:v>
                </c:pt>
                <c:pt idx="555">
                  <c:v>2857188.932298462</c:v>
                </c:pt>
                <c:pt idx="556">
                  <c:v>2857188.932298462</c:v>
                </c:pt>
                <c:pt idx="557">
                  <c:v>2857188.932298462</c:v>
                </c:pt>
                <c:pt idx="558">
                  <c:v>2857188.932298462</c:v>
                </c:pt>
                <c:pt idx="559">
                  <c:v>2857188.932298462</c:v>
                </c:pt>
                <c:pt idx="560">
                  <c:v>2857188.932298462</c:v>
                </c:pt>
                <c:pt idx="561">
                  <c:v>2857188.932298462</c:v>
                </c:pt>
                <c:pt idx="562">
                  <c:v>2857188.932298462</c:v>
                </c:pt>
                <c:pt idx="563">
                  <c:v>2857188.932298462</c:v>
                </c:pt>
                <c:pt idx="564">
                  <c:v>2857188.932298462</c:v>
                </c:pt>
                <c:pt idx="565">
                  <c:v>2857188.932298462</c:v>
                </c:pt>
                <c:pt idx="566">
                  <c:v>2857188.932298462</c:v>
                </c:pt>
                <c:pt idx="567">
                  <c:v>2857188.932298462</c:v>
                </c:pt>
                <c:pt idx="568">
                  <c:v>2857188.932298462</c:v>
                </c:pt>
                <c:pt idx="569">
                  <c:v>2857188.932298462</c:v>
                </c:pt>
                <c:pt idx="570">
                  <c:v>2857188.932298462</c:v>
                </c:pt>
                <c:pt idx="571">
                  <c:v>2857188.932298462</c:v>
                </c:pt>
                <c:pt idx="572">
                  <c:v>2857188.932298462</c:v>
                </c:pt>
                <c:pt idx="573">
                  <c:v>2857188.932298462</c:v>
                </c:pt>
                <c:pt idx="574">
                  <c:v>2857188.932298462</c:v>
                </c:pt>
                <c:pt idx="575">
                  <c:v>2857188.932298462</c:v>
                </c:pt>
                <c:pt idx="576">
                  <c:v>2857188.932298462</c:v>
                </c:pt>
                <c:pt idx="577">
                  <c:v>2857188.932298462</c:v>
                </c:pt>
                <c:pt idx="578">
                  <c:v>2857188.932298462</c:v>
                </c:pt>
                <c:pt idx="579">
                  <c:v>2857188.932298462</c:v>
                </c:pt>
                <c:pt idx="580">
                  <c:v>2857188.932298462</c:v>
                </c:pt>
                <c:pt idx="581">
                  <c:v>2857188.932298462</c:v>
                </c:pt>
                <c:pt idx="582">
                  <c:v>2857188.932298462</c:v>
                </c:pt>
                <c:pt idx="583">
                  <c:v>2857188.932298462</c:v>
                </c:pt>
                <c:pt idx="584">
                  <c:v>2857188.932298462</c:v>
                </c:pt>
                <c:pt idx="585">
                  <c:v>2857188.932298462</c:v>
                </c:pt>
                <c:pt idx="586">
                  <c:v>2857188.932298462</c:v>
                </c:pt>
                <c:pt idx="587">
                  <c:v>2857188.932298462</c:v>
                </c:pt>
                <c:pt idx="588">
                  <c:v>2857188.932298462</c:v>
                </c:pt>
                <c:pt idx="589">
                  <c:v>2857188.932298462</c:v>
                </c:pt>
                <c:pt idx="590">
                  <c:v>2857188.932298462</c:v>
                </c:pt>
                <c:pt idx="591">
                  <c:v>2857188.932298462</c:v>
                </c:pt>
                <c:pt idx="592">
                  <c:v>2857188.932298462</c:v>
                </c:pt>
                <c:pt idx="593">
                  <c:v>2857188.932298462</c:v>
                </c:pt>
                <c:pt idx="594">
                  <c:v>2857188.932298462</c:v>
                </c:pt>
                <c:pt idx="595">
                  <c:v>2857188.932298462</c:v>
                </c:pt>
                <c:pt idx="596">
                  <c:v>2857188.932298462</c:v>
                </c:pt>
                <c:pt idx="597">
                  <c:v>2857188.932298462</c:v>
                </c:pt>
                <c:pt idx="598">
                  <c:v>2857188.932298462</c:v>
                </c:pt>
                <c:pt idx="599">
                  <c:v>2857188.932298462</c:v>
                </c:pt>
                <c:pt idx="600">
                  <c:v>2857188.932298462</c:v>
                </c:pt>
                <c:pt idx="601">
                  <c:v>2857188.932298462</c:v>
                </c:pt>
                <c:pt idx="602">
                  <c:v>2857188.932298462</c:v>
                </c:pt>
                <c:pt idx="603">
                  <c:v>2857188.932298462</c:v>
                </c:pt>
                <c:pt idx="604">
                  <c:v>2857188.932298462</c:v>
                </c:pt>
                <c:pt idx="605">
                  <c:v>2857188.932298462</c:v>
                </c:pt>
                <c:pt idx="606">
                  <c:v>2857188.932298462</c:v>
                </c:pt>
                <c:pt idx="607">
                  <c:v>2857188.932298462</c:v>
                </c:pt>
                <c:pt idx="608">
                  <c:v>2857188.932298462</c:v>
                </c:pt>
                <c:pt idx="609">
                  <c:v>2857188.932298462</c:v>
                </c:pt>
                <c:pt idx="610">
                  <c:v>2857188.932298462</c:v>
                </c:pt>
                <c:pt idx="611">
                  <c:v>2857188.932298462</c:v>
                </c:pt>
                <c:pt idx="612">
                  <c:v>2857188.932298462</c:v>
                </c:pt>
                <c:pt idx="613">
                  <c:v>2857188.932298462</c:v>
                </c:pt>
                <c:pt idx="614">
                  <c:v>2857188.932298462</c:v>
                </c:pt>
                <c:pt idx="615">
                  <c:v>2857188.932298462</c:v>
                </c:pt>
                <c:pt idx="616">
                  <c:v>2857188.932298462</c:v>
                </c:pt>
                <c:pt idx="617">
                  <c:v>2857188.932298462</c:v>
                </c:pt>
                <c:pt idx="618">
                  <c:v>2857188.932298462</c:v>
                </c:pt>
                <c:pt idx="619">
                  <c:v>2857188.932298462</c:v>
                </c:pt>
                <c:pt idx="620">
                  <c:v>2857188.932298462</c:v>
                </c:pt>
                <c:pt idx="621">
                  <c:v>2857188.932298462</c:v>
                </c:pt>
                <c:pt idx="622">
                  <c:v>2857188.932298462</c:v>
                </c:pt>
                <c:pt idx="623">
                  <c:v>2857188.932298462</c:v>
                </c:pt>
                <c:pt idx="624">
                  <c:v>2857188.932298462</c:v>
                </c:pt>
                <c:pt idx="625">
                  <c:v>2857188.932298462</c:v>
                </c:pt>
                <c:pt idx="626">
                  <c:v>2857188.932298462</c:v>
                </c:pt>
                <c:pt idx="627">
                  <c:v>2857188.932298462</c:v>
                </c:pt>
                <c:pt idx="628">
                  <c:v>2857188.932298462</c:v>
                </c:pt>
                <c:pt idx="629">
                  <c:v>2857188.932298462</c:v>
                </c:pt>
                <c:pt idx="630">
                  <c:v>2857188.932298462</c:v>
                </c:pt>
                <c:pt idx="631">
                  <c:v>2857188.932298462</c:v>
                </c:pt>
                <c:pt idx="632">
                  <c:v>2857188.932298462</c:v>
                </c:pt>
                <c:pt idx="633">
                  <c:v>2857188.932298462</c:v>
                </c:pt>
                <c:pt idx="634">
                  <c:v>2857188.932298462</c:v>
                </c:pt>
                <c:pt idx="635">
                  <c:v>2857188.932298462</c:v>
                </c:pt>
                <c:pt idx="636">
                  <c:v>2857188.932298462</c:v>
                </c:pt>
                <c:pt idx="637">
                  <c:v>2857188.932298462</c:v>
                </c:pt>
                <c:pt idx="638">
                  <c:v>2857188.932298462</c:v>
                </c:pt>
                <c:pt idx="639">
                  <c:v>2857188.932298462</c:v>
                </c:pt>
                <c:pt idx="640">
                  <c:v>2857188.932298462</c:v>
                </c:pt>
                <c:pt idx="641">
                  <c:v>2857188.932298462</c:v>
                </c:pt>
                <c:pt idx="642">
                  <c:v>2857188.932298462</c:v>
                </c:pt>
                <c:pt idx="643">
                  <c:v>2857188.932298462</c:v>
                </c:pt>
                <c:pt idx="644">
                  <c:v>2857188.932298462</c:v>
                </c:pt>
                <c:pt idx="645">
                  <c:v>2857188.932298462</c:v>
                </c:pt>
                <c:pt idx="646">
                  <c:v>2857188.932298462</c:v>
                </c:pt>
                <c:pt idx="647">
                  <c:v>2857188.932298462</c:v>
                </c:pt>
                <c:pt idx="648">
                  <c:v>2857188.932298462</c:v>
                </c:pt>
                <c:pt idx="649">
                  <c:v>2857188.932298462</c:v>
                </c:pt>
                <c:pt idx="650">
                  <c:v>2857188.932298462</c:v>
                </c:pt>
                <c:pt idx="651">
                  <c:v>2857188.932298462</c:v>
                </c:pt>
                <c:pt idx="652">
                  <c:v>2857188.932298462</c:v>
                </c:pt>
                <c:pt idx="653">
                  <c:v>2857188.932298462</c:v>
                </c:pt>
                <c:pt idx="654">
                  <c:v>2857188.932298462</c:v>
                </c:pt>
                <c:pt idx="655">
                  <c:v>2857188.932298462</c:v>
                </c:pt>
                <c:pt idx="656">
                  <c:v>2857188.932298462</c:v>
                </c:pt>
                <c:pt idx="657">
                  <c:v>2857188.932298462</c:v>
                </c:pt>
                <c:pt idx="658">
                  <c:v>2857188.932298462</c:v>
                </c:pt>
                <c:pt idx="659">
                  <c:v>2857188.932298462</c:v>
                </c:pt>
                <c:pt idx="660">
                  <c:v>2857188.932298462</c:v>
                </c:pt>
                <c:pt idx="661">
                  <c:v>2857188.932298462</c:v>
                </c:pt>
                <c:pt idx="662">
                  <c:v>2857188.932298462</c:v>
                </c:pt>
                <c:pt idx="663">
                  <c:v>2857188.932298462</c:v>
                </c:pt>
                <c:pt idx="664">
                  <c:v>2857188.932298462</c:v>
                </c:pt>
                <c:pt idx="665">
                  <c:v>2857188.932298462</c:v>
                </c:pt>
                <c:pt idx="666">
                  <c:v>2857188.932298462</c:v>
                </c:pt>
                <c:pt idx="667">
                  <c:v>2857188.932298462</c:v>
                </c:pt>
                <c:pt idx="668">
                  <c:v>2857188.932298462</c:v>
                </c:pt>
                <c:pt idx="669">
                  <c:v>2857188.932298462</c:v>
                </c:pt>
                <c:pt idx="670">
                  <c:v>2857188.932298462</c:v>
                </c:pt>
                <c:pt idx="671">
                  <c:v>2857188.932298462</c:v>
                </c:pt>
                <c:pt idx="672">
                  <c:v>2857188.932298462</c:v>
                </c:pt>
                <c:pt idx="673">
                  <c:v>2857188.932298462</c:v>
                </c:pt>
                <c:pt idx="674">
                  <c:v>2857188.932298462</c:v>
                </c:pt>
                <c:pt idx="675">
                  <c:v>2857188.932298462</c:v>
                </c:pt>
                <c:pt idx="676">
                  <c:v>2857188.932298462</c:v>
                </c:pt>
                <c:pt idx="677">
                  <c:v>2857188.932298462</c:v>
                </c:pt>
                <c:pt idx="678">
                  <c:v>2857188.932298462</c:v>
                </c:pt>
                <c:pt idx="679">
                  <c:v>2857188.932298462</c:v>
                </c:pt>
                <c:pt idx="680">
                  <c:v>2857188.932298462</c:v>
                </c:pt>
                <c:pt idx="681">
                  <c:v>2857188.932298462</c:v>
                </c:pt>
                <c:pt idx="682">
                  <c:v>2857188.932298462</c:v>
                </c:pt>
                <c:pt idx="683">
                  <c:v>2857188.932298462</c:v>
                </c:pt>
                <c:pt idx="684">
                  <c:v>2857188.932298462</c:v>
                </c:pt>
                <c:pt idx="685">
                  <c:v>2857188.932298462</c:v>
                </c:pt>
                <c:pt idx="686">
                  <c:v>2857188.932298462</c:v>
                </c:pt>
                <c:pt idx="687">
                  <c:v>2857188.932298462</c:v>
                </c:pt>
                <c:pt idx="688">
                  <c:v>2857188.932298462</c:v>
                </c:pt>
                <c:pt idx="689">
                  <c:v>2857188.932298462</c:v>
                </c:pt>
                <c:pt idx="690">
                  <c:v>2857188.932298462</c:v>
                </c:pt>
                <c:pt idx="691">
                  <c:v>2857188.932298462</c:v>
                </c:pt>
                <c:pt idx="692">
                  <c:v>2857188.932298462</c:v>
                </c:pt>
                <c:pt idx="693">
                  <c:v>2857188.932298462</c:v>
                </c:pt>
                <c:pt idx="694">
                  <c:v>2857188.932298462</c:v>
                </c:pt>
                <c:pt idx="695">
                  <c:v>2857188.932298462</c:v>
                </c:pt>
                <c:pt idx="696">
                  <c:v>2857188.932298462</c:v>
                </c:pt>
                <c:pt idx="697">
                  <c:v>2857188.932298462</c:v>
                </c:pt>
                <c:pt idx="698">
                  <c:v>2857188.932298462</c:v>
                </c:pt>
                <c:pt idx="699">
                  <c:v>2857188.932298462</c:v>
                </c:pt>
                <c:pt idx="700">
                  <c:v>2857188.932298462</c:v>
                </c:pt>
                <c:pt idx="701">
                  <c:v>2857188.932298462</c:v>
                </c:pt>
                <c:pt idx="702">
                  <c:v>2857188.932298462</c:v>
                </c:pt>
                <c:pt idx="703">
                  <c:v>2857188.932298462</c:v>
                </c:pt>
                <c:pt idx="704">
                  <c:v>2857188.932298462</c:v>
                </c:pt>
                <c:pt idx="705">
                  <c:v>2857188.932298462</c:v>
                </c:pt>
                <c:pt idx="706">
                  <c:v>2857188.932298462</c:v>
                </c:pt>
                <c:pt idx="707">
                  <c:v>2857188.932298462</c:v>
                </c:pt>
                <c:pt idx="708">
                  <c:v>2857188.932298462</c:v>
                </c:pt>
                <c:pt idx="709">
                  <c:v>2857188.932298462</c:v>
                </c:pt>
                <c:pt idx="710">
                  <c:v>2857188.932298462</c:v>
                </c:pt>
                <c:pt idx="711">
                  <c:v>2857188.932298462</c:v>
                </c:pt>
                <c:pt idx="712">
                  <c:v>2857188.932298462</c:v>
                </c:pt>
                <c:pt idx="713">
                  <c:v>2857188.932298462</c:v>
                </c:pt>
                <c:pt idx="714">
                  <c:v>2857188.932298462</c:v>
                </c:pt>
                <c:pt idx="715">
                  <c:v>2857188.932298462</c:v>
                </c:pt>
                <c:pt idx="716">
                  <c:v>2857188.932298462</c:v>
                </c:pt>
                <c:pt idx="717">
                  <c:v>2857188.932298462</c:v>
                </c:pt>
                <c:pt idx="718">
                  <c:v>2857188.932298462</c:v>
                </c:pt>
                <c:pt idx="719">
                  <c:v>2857188.932298462</c:v>
                </c:pt>
                <c:pt idx="720">
                  <c:v>2857188.932298462</c:v>
                </c:pt>
                <c:pt idx="721">
                  <c:v>2857188.932298462</c:v>
                </c:pt>
                <c:pt idx="722">
                  <c:v>2857188.932298462</c:v>
                </c:pt>
                <c:pt idx="723">
                  <c:v>2857188.932298462</c:v>
                </c:pt>
                <c:pt idx="724">
                  <c:v>2857188.932298462</c:v>
                </c:pt>
                <c:pt idx="725">
                  <c:v>2857188.932298462</c:v>
                </c:pt>
                <c:pt idx="726">
                  <c:v>2857188.932298462</c:v>
                </c:pt>
                <c:pt idx="727">
                  <c:v>2857188.932298462</c:v>
                </c:pt>
                <c:pt idx="728">
                  <c:v>2857188.932298462</c:v>
                </c:pt>
                <c:pt idx="729">
                  <c:v>2857188.932298462</c:v>
                </c:pt>
                <c:pt idx="730">
                  <c:v>2857188.932298462</c:v>
                </c:pt>
                <c:pt idx="731">
                  <c:v>2857188.932298462</c:v>
                </c:pt>
                <c:pt idx="732">
                  <c:v>2857188.932298462</c:v>
                </c:pt>
                <c:pt idx="733">
                  <c:v>2857188.932298462</c:v>
                </c:pt>
                <c:pt idx="734">
                  <c:v>2857188.932298462</c:v>
                </c:pt>
                <c:pt idx="735">
                  <c:v>2857188.932298462</c:v>
                </c:pt>
                <c:pt idx="736">
                  <c:v>2857188.932298462</c:v>
                </c:pt>
                <c:pt idx="737">
                  <c:v>2857188.932298462</c:v>
                </c:pt>
                <c:pt idx="738">
                  <c:v>2857188.932298462</c:v>
                </c:pt>
                <c:pt idx="739">
                  <c:v>2857188.932298462</c:v>
                </c:pt>
                <c:pt idx="740">
                  <c:v>2857188.932298462</c:v>
                </c:pt>
                <c:pt idx="741">
                  <c:v>2857188.932298462</c:v>
                </c:pt>
                <c:pt idx="742">
                  <c:v>2857188.932298462</c:v>
                </c:pt>
                <c:pt idx="743">
                  <c:v>2857188.932298462</c:v>
                </c:pt>
                <c:pt idx="744">
                  <c:v>2857188.932298462</c:v>
                </c:pt>
                <c:pt idx="745">
                  <c:v>2857188.932298462</c:v>
                </c:pt>
                <c:pt idx="746">
                  <c:v>2857188.932298462</c:v>
                </c:pt>
                <c:pt idx="747">
                  <c:v>2857188.932298462</c:v>
                </c:pt>
                <c:pt idx="748">
                  <c:v>2857188.932298462</c:v>
                </c:pt>
                <c:pt idx="749">
                  <c:v>2857188.932298462</c:v>
                </c:pt>
                <c:pt idx="750">
                  <c:v>2857188.932298462</c:v>
                </c:pt>
                <c:pt idx="751">
                  <c:v>2857188.932298462</c:v>
                </c:pt>
                <c:pt idx="752">
                  <c:v>2857188.932298462</c:v>
                </c:pt>
                <c:pt idx="753">
                  <c:v>2857188.932298462</c:v>
                </c:pt>
                <c:pt idx="754">
                  <c:v>2857188.932298462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Trans!$B$2:$B$756</c:f>
              <c:numCache>
                <c:formatCode>General</c:formatCode>
                <c:ptCount val="755"/>
                <c:pt idx="0">
                  <c:v>7885.320595900444</c:v>
                </c:pt>
                <c:pt idx="1">
                  <c:v>7885.320595900444</c:v>
                </c:pt>
                <c:pt idx="2">
                  <c:v>7885.320595900444</c:v>
                </c:pt>
                <c:pt idx="3">
                  <c:v>7885.320595900444</c:v>
                </c:pt>
                <c:pt idx="4">
                  <c:v>7885.320595900444</c:v>
                </c:pt>
                <c:pt idx="5">
                  <c:v>7885.320595900444</c:v>
                </c:pt>
                <c:pt idx="6">
                  <c:v>7885.320595900444</c:v>
                </c:pt>
                <c:pt idx="7">
                  <c:v>7885.320595900444</c:v>
                </c:pt>
                <c:pt idx="8">
                  <c:v>7885.320595900444</c:v>
                </c:pt>
                <c:pt idx="9">
                  <c:v>7885.320595900444</c:v>
                </c:pt>
                <c:pt idx="10">
                  <c:v>7885.320595900444</c:v>
                </c:pt>
                <c:pt idx="11">
                  <c:v>7885.320595900444</c:v>
                </c:pt>
                <c:pt idx="12">
                  <c:v>7885.320595900444</c:v>
                </c:pt>
                <c:pt idx="13">
                  <c:v>7885.320595900444</c:v>
                </c:pt>
                <c:pt idx="14">
                  <c:v>7885.320595900444</c:v>
                </c:pt>
                <c:pt idx="15">
                  <c:v>7885.320595900444</c:v>
                </c:pt>
                <c:pt idx="16">
                  <c:v>7885.320595900444</c:v>
                </c:pt>
                <c:pt idx="17">
                  <c:v>7885.320595900444</c:v>
                </c:pt>
                <c:pt idx="18">
                  <c:v>7885.320595900444</c:v>
                </c:pt>
                <c:pt idx="19">
                  <c:v>7885.320595900444</c:v>
                </c:pt>
                <c:pt idx="20">
                  <c:v>7885.320595900444</c:v>
                </c:pt>
                <c:pt idx="21">
                  <c:v>7885.320595900444</c:v>
                </c:pt>
                <c:pt idx="22">
                  <c:v>7885.320595900444</c:v>
                </c:pt>
                <c:pt idx="23">
                  <c:v>7885.320595900444</c:v>
                </c:pt>
                <c:pt idx="24">
                  <c:v>7885.320595900444</c:v>
                </c:pt>
                <c:pt idx="25">
                  <c:v>7885.320595900444</c:v>
                </c:pt>
                <c:pt idx="26">
                  <c:v>7885.320595900444</c:v>
                </c:pt>
                <c:pt idx="27">
                  <c:v>7885.320595900444</c:v>
                </c:pt>
                <c:pt idx="28">
                  <c:v>7885.320595900444</c:v>
                </c:pt>
                <c:pt idx="29">
                  <c:v>7885.320595900444</c:v>
                </c:pt>
                <c:pt idx="30">
                  <c:v>7885.320595900444</c:v>
                </c:pt>
                <c:pt idx="31">
                  <c:v>7885.320595900444</c:v>
                </c:pt>
                <c:pt idx="32">
                  <c:v>7885.320595900444</c:v>
                </c:pt>
                <c:pt idx="33">
                  <c:v>7885.320595900444</c:v>
                </c:pt>
                <c:pt idx="34">
                  <c:v>7885.320595900444</c:v>
                </c:pt>
                <c:pt idx="35">
                  <c:v>7885.320595900444</c:v>
                </c:pt>
                <c:pt idx="36">
                  <c:v>7885.320595900444</c:v>
                </c:pt>
                <c:pt idx="37">
                  <c:v>7885.320595900444</c:v>
                </c:pt>
                <c:pt idx="38">
                  <c:v>7885.320595900444</c:v>
                </c:pt>
                <c:pt idx="39">
                  <c:v>7885.320595900444</c:v>
                </c:pt>
                <c:pt idx="40">
                  <c:v>7885.320595900444</c:v>
                </c:pt>
                <c:pt idx="41">
                  <c:v>7885.320595900444</c:v>
                </c:pt>
                <c:pt idx="42">
                  <c:v>7885.320595900444</c:v>
                </c:pt>
                <c:pt idx="43">
                  <c:v>7885.320595900444</c:v>
                </c:pt>
                <c:pt idx="44">
                  <c:v>7885.320595900444</c:v>
                </c:pt>
                <c:pt idx="45">
                  <c:v>7885.320595900444</c:v>
                </c:pt>
                <c:pt idx="46">
                  <c:v>7885.320595900444</c:v>
                </c:pt>
                <c:pt idx="47">
                  <c:v>7885.320595900444</c:v>
                </c:pt>
                <c:pt idx="48">
                  <c:v>7885.320595900444</c:v>
                </c:pt>
                <c:pt idx="49">
                  <c:v>7885.320595900444</c:v>
                </c:pt>
                <c:pt idx="50">
                  <c:v>7885.320595900444</c:v>
                </c:pt>
                <c:pt idx="51">
                  <c:v>7885.320595900444</c:v>
                </c:pt>
                <c:pt idx="52">
                  <c:v>7885.320595900444</c:v>
                </c:pt>
                <c:pt idx="53">
                  <c:v>7885.320595900444</c:v>
                </c:pt>
                <c:pt idx="54">
                  <c:v>7885.320595900444</c:v>
                </c:pt>
                <c:pt idx="55">
                  <c:v>7885.320595900444</c:v>
                </c:pt>
                <c:pt idx="56">
                  <c:v>7885.320595900444</c:v>
                </c:pt>
                <c:pt idx="57">
                  <c:v>7885.320595900444</c:v>
                </c:pt>
                <c:pt idx="58">
                  <c:v>7885.320595900444</c:v>
                </c:pt>
                <c:pt idx="59">
                  <c:v>7885.320595900444</c:v>
                </c:pt>
                <c:pt idx="60">
                  <c:v>7885.320595900444</c:v>
                </c:pt>
                <c:pt idx="61">
                  <c:v>7885.320595900444</c:v>
                </c:pt>
                <c:pt idx="62">
                  <c:v>7885.320595900444</c:v>
                </c:pt>
                <c:pt idx="63">
                  <c:v>7885.320595900444</c:v>
                </c:pt>
                <c:pt idx="64">
                  <c:v>7885.320595900444</c:v>
                </c:pt>
                <c:pt idx="65">
                  <c:v>7885.320595900444</c:v>
                </c:pt>
                <c:pt idx="66">
                  <c:v>7885.320595900444</c:v>
                </c:pt>
                <c:pt idx="67">
                  <c:v>7885.320595900444</c:v>
                </c:pt>
                <c:pt idx="68">
                  <c:v>7885.320595900444</c:v>
                </c:pt>
                <c:pt idx="69">
                  <c:v>7885.320595900444</c:v>
                </c:pt>
                <c:pt idx="70">
                  <c:v>7885.320595900444</c:v>
                </c:pt>
                <c:pt idx="71">
                  <c:v>7885.320595900444</c:v>
                </c:pt>
                <c:pt idx="72">
                  <c:v>7885.320595900444</c:v>
                </c:pt>
                <c:pt idx="73">
                  <c:v>7885.320595900444</c:v>
                </c:pt>
                <c:pt idx="74">
                  <c:v>7885.320595900444</c:v>
                </c:pt>
                <c:pt idx="75">
                  <c:v>7885.320595900444</c:v>
                </c:pt>
                <c:pt idx="76">
                  <c:v>7885.320595900444</c:v>
                </c:pt>
                <c:pt idx="77">
                  <c:v>7885.320595900444</c:v>
                </c:pt>
                <c:pt idx="78">
                  <c:v>7885.320595900444</c:v>
                </c:pt>
                <c:pt idx="79">
                  <c:v>7885.320595900444</c:v>
                </c:pt>
                <c:pt idx="80">
                  <c:v>7885.320595900444</c:v>
                </c:pt>
                <c:pt idx="81">
                  <c:v>7885.320595900444</c:v>
                </c:pt>
                <c:pt idx="82">
                  <c:v>7885.320595900444</c:v>
                </c:pt>
                <c:pt idx="83">
                  <c:v>7885.320595900444</c:v>
                </c:pt>
                <c:pt idx="84">
                  <c:v>7885.320595900444</c:v>
                </c:pt>
                <c:pt idx="85">
                  <c:v>7885.320595900444</c:v>
                </c:pt>
                <c:pt idx="86">
                  <c:v>7885.320595900444</c:v>
                </c:pt>
                <c:pt idx="87">
                  <c:v>7885.320595900444</c:v>
                </c:pt>
                <c:pt idx="88">
                  <c:v>7885.320595900444</c:v>
                </c:pt>
                <c:pt idx="89">
                  <c:v>7885.320595900444</c:v>
                </c:pt>
                <c:pt idx="90">
                  <c:v>7885.320595900444</c:v>
                </c:pt>
                <c:pt idx="91">
                  <c:v>7885.320595900444</c:v>
                </c:pt>
                <c:pt idx="92">
                  <c:v>7885.320595900444</c:v>
                </c:pt>
                <c:pt idx="93">
                  <c:v>7885.320595900444</c:v>
                </c:pt>
                <c:pt idx="94">
                  <c:v>7885.320595900444</c:v>
                </c:pt>
                <c:pt idx="95">
                  <c:v>7885.320595900444</c:v>
                </c:pt>
                <c:pt idx="96">
                  <c:v>7885.320595900444</c:v>
                </c:pt>
                <c:pt idx="97">
                  <c:v>7885.320595900444</c:v>
                </c:pt>
                <c:pt idx="98">
                  <c:v>7885.320595900444</c:v>
                </c:pt>
                <c:pt idx="99">
                  <c:v>7885.320595900444</c:v>
                </c:pt>
                <c:pt idx="100">
                  <c:v>7885.320595900444</c:v>
                </c:pt>
                <c:pt idx="101">
                  <c:v>7885.320595900444</c:v>
                </c:pt>
                <c:pt idx="102">
                  <c:v>7885.320595900444</c:v>
                </c:pt>
                <c:pt idx="103">
                  <c:v>7885.320595900444</c:v>
                </c:pt>
                <c:pt idx="104">
                  <c:v>7885.320595900444</c:v>
                </c:pt>
                <c:pt idx="105">
                  <c:v>7885.320595900444</c:v>
                </c:pt>
                <c:pt idx="106">
                  <c:v>7885.320595900444</c:v>
                </c:pt>
                <c:pt idx="107">
                  <c:v>7885.320595900444</c:v>
                </c:pt>
                <c:pt idx="108">
                  <c:v>7885.320595900444</c:v>
                </c:pt>
                <c:pt idx="109">
                  <c:v>7885.320595900444</c:v>
                </c:pt>
                <c:pt idx="110">
                  <c:v>7885.320595900444</c:v>
                </c:pt>
                <c:pt idx="111">
                  <c:v>7885.320595900444</c:v>
                </c:pt>
                <c:pt idx="112">
                  <c:v>7885.320595900444</c:v>
                </c:pt>
                <c:pt idx="113">
                  <c:v>7885.320595900444</c:v>
                </c:pt>
                <c:pt idx="114">
                  <c:v>7885.320595900444</c:v>
                </c:pt>
                <c:pt idx="115">
                  <c:v>7885.320595900444</c:v>
                </c:pt>
                <c:pt idx="116">
                  <c:v>7885.320595900444</c:v>
                </c:pt>
                <c:pt idx="117">
                  <c:v>7885.320595900444</c:v>
                </c:pt>
                <c:pt idx="118">
                  <c:v>7885.320595900444</c:v>
                </c:pt>
                <c:pt idx="119">
                  <c:v>7885.320595900444</c:v>
                </c:pt>
                <c:pt idx="120">
                  <c:v>7885.320595900444</c:v>
                </c:pt>
                <c:pt idx="121">
                  <c:v>7885.320595900444</c:v>
                </c:pt>
                <c:pt idx="122">
                  <c:v>7885.320595900444</c:v>
                </c:pt>
                <c:pt idx="123">
                  <c:v>7885.320595900444</c:v>
                </c:pt>
                <c:pt idx="124">
                  <c:v>7885.320595900444</c:v>
                </c:pt>
                <c:pt idx="125">
                  <c:v>7885.320595900444</c:v>
                </c:pt>
                <c:pt idx="126">
                  <c:v>7885.320595900444</c:v>
                </c:pt>
                <c:pt idx="127">
                  <c:v>7885.320595900444</c:v>
                </c:pt>
                <c:pt idx="128">
                  <c:v>7885.320595900444</c:v>
                </c:pt>
                <c:pt idx="129">
                  <c:v>7885.320595900444</c:v>
                </c:pt>
                <c:pt idx="130">
                  <c:v>7885.320595900444</c:v>
                </c:pt>
                <c:pt idx="131">
                  <c:v>7885.320595900444</c:v>
                </c:pt>
                <c:pt idx="132">
                  <c:v>7885.320595900444</c:v>
                </c:pt>
                <c:pt idx="133">
                  <c:v>7885.320595900444</c:v>
                </c:pt>
                <c:pt idx="134">
                  <c:v>7885.320595900444</c:v>
                </c:pt>
                <c:pt idx="135">
                  <c:v>7885.320595900444</c:v>
                </c:pt>
                <c:pt idx="136">
                  <c:v>7885.320595900444</c:v>
                </c:pt>
                <c:pt idx="137">
                  <c:v>7885.320595900444</c:v>
                </c:pt>
                <c:pt idx="138">
                  <c:v>7885.320595900444</c:v>
                </c:pt>
                <c:pt idx="139">
                  <c:v>7885.320595900444</c:v>
                </c:pt>
                <c:pt idx="140">
                  <c:v>7885.320595900444</c:v>
                </c:pt>
                <c:pt idx="141">
                  <c:v>7885.320595900444</c:v>
                </c:pt>
                <c:pt idx="142">
                  <c:v>7885.320595900444</c:v>
                </c:pt>
                <c:pt idx="143">
                  <c:v>7885.320595900444</c:v>
                </c:pt>
                <c:pt idx="144">
                  <c:v>7885.320595900444</c:v>
                </c:pt>
                <c:pt idx="145">
                  <c:v>7885.320595900444</c:v>
                </c:pt>
                <c:pt idx="146">
                  <c:v>7885.320595900444</c:v>
                </c:pt>
                <c:pt idx="147">
                  <c:v>7885.320595900444</c:v>
                </c:pt>
                <c:pt idx="148">
                  <c:v>7885.320595900444</c:v>
                </c:pt>
                <c:pt idx="149">
                  <c:v>7885.320595900444</c:v>
                </c:pt>
                <c:pt idx="150">
                  <c:v>7885.320595900444</c:v>
                </c:pt>
                <c:pt idx="151">
                  <c:v>7885.320595900444</c:v>
                </c:pt>
                <c:pt idx="152">
                  <c:v>7885.320595900444</c:v>
                </c:pt>
                <c:pt idx="153">
                  <c:v>7885.320595900444</c:v>
                </c:pt>
                <c:pt idx="154">
                  <c:v>7885.320595900444</c:v>
                </c:pt>
                <c:pt idx="155">
                  <c:v>7885.320595900444</c:v>
                </c:pt>
                <c:pt idx="156">
                  <c:v>7885.320595900444</c:v>
                </c:pt>
                <c:pt idx="157">
                  <c:v>7885.320595900444</c:v>
                </c:pt>
                <c:pt idx="158">
                  <c:v>7885.320595900444</c:v>
                </c:pt>
                <c:pt idx="159">
                  <c:v>7885.320595900444</c:v>
                </c:pt>
                <c:pt idx="160">
                  <c:v>7885.320595900444</c:v>
                </c:pt>
                <c:pt idx="161">
                  <c:v>7885.320595900444</c:v>
                </c:pt>
                <c:pt idx="162">
                  <c:v>7885.320595900444</c:v>
                </c:pt>
                <c:pt idx="163">
                  <c:v>7885.320595900444</c:v>
                </c:pt>
                <c:pt idx="164">
                  <c:v>7885.320595900444</c:v>
                </c:pt>
                <c:pt idx="165">
                  <c:v>7885.320595900444</c:v>
                </c:pt>
                <c:pt idx="166">
                  <c:v>7885.320595900444</c:v>
                </c:pt>
                <c:pt idx="167">
                  <c:v>7885.320595900444</c:v>
                </c:pt>
                <c:pt idx="168">
                  <c:v>7885.320595900444</c:v>
                </c:pt>
                <c:pt idx="169">
                  <c:v>7885.320595900444</c:v>
                </c:pt>
                <c:pt idx="170">
                  <c:v>7885.320595900444</c:v>
                </c:pt>
                <c:pt idx="171">
                  <c:v>7885.320595900444</c:v>
                </c:pt>
                <c:pt idx="172">
                  <c:v>7885.320595900444</c:v>
                </c:pt>
                <c:pt idx="173">
                  <c:v>7885.320595900444</c:v>
                </c:pt>
                <c:pt idx="174">
                  <c:v>7885.320595900444</c:v>
                </c:pt>
                <c:pt idx="175">
                  <c:v>7885.320595900444</c:v>
                </c:pt>
                <c:pt idx="176">
                  <c:v>7885.320595900444</c:v>
                </c:pt>
                <c:pt idx="177">
                  <c:v>7885.320595900444</c:v>
                </c:pt>
                <c:pt idx="178">
                  <c:v>7885.320595900444</c:v>
                </c:pt>
                <c:pt idx="179">
                  <c:v>7885.320595900444</c:v>
                </c:pt>
                <c:pt idx="180">
                  <c:v>7885.320595900444</c:v>
                </c:pt>
                <c:pt idx="181">
                  <c:v>7885.320595900444</c:v>
                </c:pt>
                <c:pt idx="182">
                  <c:v>7885.320595900444</c:v>
                </c:pt>
                <c:pt idx="183">
                  <c:v>7885.320595900444</c:v>
                </c:pt>
                <c:pt idx="184">
                  <c:v>7885.320595900444</c:v>
                </c:pt>
                <c:pt idx="185">
                  <c:v>7885.320595900444</c:v>
                </c:pt>
                <c:pt idx="186">
                  <c:v>7885.320595900444</c:v>
                </c:pt>
                <c:pt idx="187">
                  <c:v>7885.320595900444</c:v>
                </c:pt>
                <c:pt idx="188">
                  <c:v>7885.320595900444</c:v>
                </c:pt>
                <c:pt idx="189">
                  <c:v>7885.320595900444</c:v>
                </c:pt>
                <c:pt idx="190">
                  <c:v>7885.320595900444</c:v>
                </c:pt>
                <c:pt idx="191">
                  <c:v>7885.320595900444</c:v>
                </c:pt>
                <c:pt idx="192">
                  <c:v>7885.320595900444</c:v>
                </c:pt>
                <c:pt idx="193">
                  <c:v>7885.320595900444</c:v>
                </c:pt>
                <c:pt idx="194">
                  <c:v>7885.320595900444</c:v>
                </c:pt>
                <c:pt idx="195">
                  <c:v>7885.320595900444</c:v>
                </c:pt>
                <c:pt idx="196">
                  <c:v>7885.320595900444</c:v>
                </c:pt>
                <c:pt idx="197">
                  <c:v>7885.320595900444</c:v>
                </c:pt>
                <c:pt idx="198">
                  <c:v>7885.320595900444</c:v>
                </c:pt>
                <c:pt idx="199">
                  <c:v>7885.320595900444</c:v>
                </c:pt>
                <c:pt idx="200">
                  <c:v>7885.320595900444</c:v>
                </c:pt>
                <c:pt idx="201">
                  <c:v>7885.320595900444</c:v>
                </c:pt>
                <c:pt idx="202">
                  <c:v>7885.320595900444</c:v>
                </c:pt>
                <c:pt idx="203">
                  <c:v>7885.320595900444</c:v>
                </c:pt>
                <c:pt idx="204">
                  <c:v>7885.320595900444</c:v>
                </c:pt>
                <c:pt idx="205">
                  <c:v>7885.320595900444</c:v>
                </c:pt>
                <c:pt idx="206">
                  <c:v>7885.320595900444</c:v>
                </c:pt>
                <c:pt idx="207">
                  <c:v>7885.320595900444</c:v>
                </c:pt>
                <c:pt idx="208">
                  <c:v>7885.320595900444</c:v>
                </c:pt>
                <c:pt idx="209">
                  <c:v>7885.320595900444</c:v>
                </c:pt>
                <c:pt idx="210">
                  <c:v>7885.320595900444</c:v>
                </c:pt>
                <c:pt idx="211">
                  <c:v>7885.320595900444</c:v>
                </c:pt>
                <c:pt idx="212">
                  <c:v>7885.320595900444</c:v>
                </c:pt>
                <c:pt idx="213">
                  <c:v>7885.320595900444</c:v>
                </c:pt>
                <c:pt idx="214">
                  <c:v>7885.320595900444</c:v>
                </c:pt>
                <c:pt idx="215">
                  <c:v>7885.320595900444</c:v>
                </c:pt>
                <c:pt idx="216">
                  <c:v>7885.320595900444</c:v>
                </c:pt>
                <c:pt idx="217">
                  <c:v>7885.320595900444</c:v>
                </c:pt>
                <c:pt idx="218">
                  <c:v>7885.320595900444</c:v>
                </c:pt>
                <c:pt idx="219">
                  <c:v>7885.320595900444</c:v>
                </c:pt>
                <c:pt idx="220">
                  <c:v>7885.320595900444</c:v>
                </c:pt>
                <c:pt idx="221">
                  <c:v>7885.320595900444</c:v>
                </c:pt>
                <c:pt idx="222">
                  <c:v>7885.320595900444</c:v>
                </c:pt>
                <c:pt idx="223">
                  <c:v>7885.320595900444</c:v>
                </c:pt>
                <c:pt idx="224">
                  <c:v>7885.320595900444</c:v>
                </c:pt>
                <c:pt idx="225">
                  <c:v>7885.320595900444</c:v>
                </c:pt>
                <c:pt idx="226">
                  <c:v>7885.320595900444</c:v>
                </c:pt>
                <c:pt idx="227">
                  <c:v>7885.320595900444</c:v>
                </c:pt>
                <c:pt idx="228">
                  <c:v>7885.320595900444</c:v>
                </c:pt>
                <c:pt idx="229">
                  <c:v>7885.320595900444</c:v>
                </c:pt>
                <c:pt idx="230">
                  <c:v>7885.320595900444</c:v>
                </c:pt>
                <c:pt idx="231">
                  <c:v>7885.320595900444</c:v>
                </c:pt>
                <c:pt idx="232">
                  <c:v>7885.320595900444</c:v>
                </c:pt>
                <c:pt idx="233">
                  <c:v>7885.320595900444</c:v>
                </c:pt>
                <c:pt idx="234">
                  <c:v>7885.320595900444</c:v>
                </c:pt>
                <c:pt idx="235">
                  <c:v>7885.320595900444</c:v>
                </c:pt>
                <c:pt idx="236">
                  <c:v>7885.320595900444</c:v>
                </c:pt>
                <c:pt idx="237">
                  <c:v>7885.320595900444</c:v>
                </c:pt>
                <c:pt idx="238">
                  <c:v>7885.320595900444</c:v>
                </c:pt>
                <c:pt idx="239">
                  <c:v>7885.320595900444</c:v>
                </c:pt>
                <c:pt idx="240">
                  <c:v>7885.320595900444</c:v>
                </c:pt>
                <c:pt idx="241">
                  <c:v>7885.320595900444</c:v>
                </c:pt>
                <c:pt idx="242">
                  <c:v>7885.320595900444</c:v>
                </c:pt>
                <c:pt idx="243">
                  <c:v>7885.320595900444</c:v>
                </c:pt>
                <c:pt idx="244">
                  <c:v>7885.320595900444</c:v>
                </c:pt>
                <c:pt idx="245">
                  <c:v>7885.320595900444</c:v>
                </c:pt>
                <c:pt idx="246">
                  <c:v>7885.320595900444</c:v>
                </c:pt>
                <c:pt idx="247">
                  <c:v>7885.320595900444</c:v>
                </c:pt>
                <c:pt idx="248">
                  <c:v>7885.320595900444</c:v>
                </c:pt>
                <c:pt idx="249">
                  <c:v>7885.320595900444</c:v>
                </c:pt>
                <c:pt idx="250">
                  <c:v>7885.320595900444</c:v>
                </c:pt>
                <c:pt idx="251">
                  <c:v>7885.320595900444</c:v>
                </c:pt>
                <c:pt idx="252">
                  <c:v>7885.320595900444</c:v>
                </c:pt>
                <c:pt idx="253">
                  <c:v>7885.320595900444</c:v>
                </c:pt>
                <c:pt idx="254">
                  <c:v>7885.320595900444</c:v>
                </c:pt>
                <c:pt idx="255">
                  <c:v>7885.320595900444</c:v>
                </c:pt>
                <c:pt idx="256">
                  <c:v>7885.320595900444</c:v>
                </c:pt>
                <c:pt idx="257">
                  <c:v>7885.320595900444</c:v>
                </c:pt>
                <c:pt idx="258">
                  <c:v>7885.320595900444</c:v>
                </c:pt>
                <c:pt idx="259">
                  <c:v>7885.320595900444</c:v>
                </c:pt>
                <c:pt idx="260">
                  <c:v>7885.320595900444</c:v>
                </c:pt>
                <c:pt idx="261">
                  <c:v>7885.320595900444</c:v>
                </c:pt>
                <c:pt idx="262">
                  <c:v>7885.320595900444</c:v>
                </c:pt>
                <c:pt idx="263">
                  <c:v>7885.320595900444</c:v>
                </c:pt>
                <c:pt idx="264">
                  <c:v>7885.320595900444</c:v>
                </c:pt>
                <c:pt idx="265">
                  <c:v>7885.320595900444</c:v>
                </c:pt>
                <c:pt idx="266">
                  <c:v>7885.320595900444</c:v>
                </c:pt>
                <c:pt idx="267">
                  <c:v>7885.320595900444</c:v>
                </c:pt>
                <c:pt idx="268">
                  <c:v>7885.320595900444</c:v>
                </c:pt>
                <c:pt idx="269">
                  <c:v>7885.320595900444</c:v>
                </c:pt>
                <c:pt idx="270">
                  <c:v>7885.320595900444</c:v>
                </c:pt>
                <c:pt idx="271">
                  <c:v>7885.320595900444</c:v>
                </c:pt>
                <c:pt idx="272">
                  <c:v>7885.320595900444</c:v>
                </c:pt>
                <c:pt idx="273">
                  <c:v>7885.320595900444</c:v>
                </c:pt>
                <c:pt idx="274">
                  <c:v>7885.320595900444</c:v>
                </c:pt>
                <c:pt idx="275">
                  <c:v>7885.320595900444</c:v>
                </c:pt>
                <c:pt idx="276">
                  <c:v>7885.320595900444</c:v>
                </c:pt>
                <c:pt idx="277">
                  <c:v>7885.320595900444</c:v>
                </c:pt>
                <c:pt idx="278">
                  <c:v>7885.320595900444</c:v>
                </c:pt>
                <c:pt idx="279">
                  <c:v>7885.320595900444</c:v>
                </c:pt>
                <c:pt idx="280">
                  <c:v>7885.320595900444</c:v>
                </c:pt>
                <c:pt idx="281">
                  <c:v>7885.320595900444</c:v>
                </c:pt>
                <c:pt idx="282">
                  <c:v>7885.320595900444</c:v>
                </c:pt>
                <c:pt idx="283">
                  <c:v>7885.320595900444</c:v>
                </c:pt>
                <c:pt idx="284">
                  <c:v>7885.320595900444</c:v>
                </c:pt>
                <c:pt idx="285">
                  <c:v>7885.320595900444</c:v>
                </c:pt>
                <c:pt idx="286">
                  <c:v>7885.320595900444</c:v>
                </c:pt>
                <c:pt idx="287">
                  <c:v>7885.320595900444</c:v>
                </c:pt>
                <c:pt idx="288">
                  <c:v>7885.320595900444</c:v>
                </c:pt>
                <c:pt idx="289">
                  <c:v>7885.320595900444</c:v>
                </c:pt>
                <c:pt idx="290">
                  <c:v>7885.320595900444</c:v>
                </c:pt>
                <c:pt idx="291">
                  <c:v>7885.320595900444</c:v>
                </c:pt>
                <c:pt idx="292">
                  <c:v>7885.320595900444</c:v>
                </c:pt>
                <c:pt idx="293">
                  <c:v>7885.320595900444</c:v>
                </c:pt>
                <c:pt idx="294">
                  <c:v>7885.320595900444</c:v>
                </c:pt>
                <c:pt idx="295">
                  <c:v>7885.320595900444</c:v>
                </c:pt>
                <c:pt idx="296">
                  <c:v>7885.320595900444</c:v>
                </c:pt>
                <c:pt idx="297">
                  <c:v>7885.320595900444</c:v>
                </c:pt>
                <c:pt idx="298">
                  <c:v>7885.320595900444</c:v>
                </c:pt>
                <c:pt idx="299">
                  <c:v>7885.320595900444</c:v>
                </c:pt>
                <c:pt idx="300">
                  <c:v>7885.320595900444</c:v>
                </c:pt>
                <c:pt idx="301">
                  <c:v>7885.320595900444</c:v>
                </c:pt>
                <c:pt idx="302">
                  <c:v>7885.320595900444</c:v>
                </c:pt>
                <c:pt idx="303">
                  <c:v>7885.320595900444</c:v>
                </c:pt>
                <c:pt idx="304">
                  <c:v>7885.320595900444</c:v>
                </c:pt>
                <c:pt idx="305">
                  <c:v>7885.320595900444</c:v>
                </c:pt>
                <c:pt idx="306">
                  <c:v>7885.320595900444</c:v>
                </c:pt>
                <c:pt idx="307">
                  <c:v>7885.320595900444</c:v>
                </c:pt>
                <c:pt idx="308">
                  <c:v>7885.320595900444</c:v>
                </c:pt>
                <c:pt idx="309">
                  <c:v>7885.320595900444</c:v>
                </c:pt>
                <c:pt idx="310">
                  <c:v>7885.320595900444</c:v>
                </c:pt>
                <c:pt idx="311">
                  <c:v>7885.320595900444</c:v>
                </c:pt>
                <c:pt idx="312">
                  <c:v>7885.320595900444</c:v>
                </c:pt>
                <c:pt idx="313">
                  <c:v>7885.320595900444</c:v>
                </c:pt>
                <c:pt idx="314">
                  <c:v>7885.320595900444</c:v>
                </c:pt>
                <c:pt idx="315">
                  <c:v>7885.320595900444</c:v>
                </c:pt>
                <c:pt idx="316">
                  <c:v>7885.320595900444</c:v>
                </c:pt>
                <c:pt idx="317">
                  <c:v>7885.320595900444</c:v>
                </c:pt>
                <c:pt idx="318">
                  <c:v>7885.320595900444</c:v>
                </c:pt>
                <c:pt idx="319">
                  <c:v>7885.320595900444</c:v>
                </c:pt>
                <c:pt idx="320">
                  <c:v>7885.320595900444</c:v>
                </c:pt>
                <c:pt idx="321">
                  <c:v>7885.320595900444</c:v>
                </c:pt>
                <c:pt idx="322">
                  <c:v>7885.320595900444</c:v>
                </c:pt>
                <c:pt idx="323">
                  <c:v>7885.320595900444</c:v>
                </c:pt>
                <c:pt idx="324">
                  <c:v>7885.320595900444</c:v>
                </c:pt>
                <c:pt idx="325">
                  <c:v>7885.320595900444</c:v>
                </c:pt>
                <c:pt idx="326">
                  <c:v>7885.320595900444</c:v>
                </c:pt>
                <c:pt idx="327">
                  <c:v>7885.320595900444</c:v>
                </c:pt>
                <c:pt idx="328">
                  <c:v>7885.320595900444</c:v>
                </c:pt>
                <c:pt idx="329">
                  <c:v>7885.320595900444</c:v>
                </c:pt>
                <c:pt idx="330">
                  <c:v>7885.320595900444</c:v>
                </c:pt>
                <c:pt idx="331">
                  <c:v>7885.320595900444</c:v>
                </c:pt>
                <c:pt idx="332">
                  <c:v>7885.320595900444</c:v>
                </c:pt>
                <c:pt idx="333">
                  <c:v>7885.320595900444</c:v>
                </c:pt>
                <c:pt idx="334">
                  <c:v>7885.320595900444</c:v>
                </c:pt>
                <c:pt idx="335">
                  <c:v>7885.320595900444</c:v>
                </c:pt>
                <c:pt idx="336">
                  <c:v>7885.320595900444</c:v>
                </c:pt>
                <c:pt idx="337">
                  <c:v>7885.320595900444</c:v>
                </c:pt>
                <c:pt idx="338">
                  <c:v>7885.320595900444</c:v>
                </c:pt>
                <c:pt idx="339">
                  <c:v>7885.320595900444</c:v>
                </c:pt>
                <c:pt idx="340">
                  <c:v>7885.320595900444</c:v>
                </c:pt>
                <c:pt idx="341">
                  <c:v>7885.320595900444</c:v>
                </c:pt>
                <c:pt idx="342">
                  <c:v>7885.320595900444</c:v>
                </c:pt>
                <c:pt idx="343">
                  <c:v>7885.320595900444</c:v>
                </c:pt>
                <c:pt idx="344">
                  <c:v>7885.320595900444</c:v>
                </c:pt>
                <c:pt idx="345">
                  <c:v>7885.320595900444</c:v>
                </c:pt>
                <c:pt idx="346">
                  <c:v>7885.320595900444</c:v>
                </c:pt>
                <c:pt idx="347">
                  <c:v>7885.320595900444</c:v>
                </c:pt>
                <c:pt idx="348">
                  <c:v>7885.320595900444</c:v>
                </c:pt>
                <c:pt idx="349">
                  <c:v>7885.320595900444</c:v>
                </c:pt>
                <c:pt idx="350">
                  <c:v>7885.320595900444</c:v>
                </c:pt>
                <c:pt idx="351">
                  <c:v>7885.320595900444</c:v>
                </c:pt>
                <c:pt idx="352">
                  <c:v>7885.320595900444</c:v>
                </c:pt>
                <c:pt idx="353">
                  <c:v>7885.320595900444</c:v>
                </c:pt>
                <c:pt idx="354">
                  <c:v>7885.320595900444</c:v>
                </c:pt>
                <c:pt idx="355">
                  <c:v>7885.320595900444</c:v>
                </c:pt>
                <c:pt idx="356">
                  <c:v>7885.320595900444</c:v>
                </c:pt>
                <c:pt idx="357">
                  <c:v>7885.320595900444</c:v>
                </c:pt>
                <c:pt idx="358">
                  <c:v>7885.320595900444</c:v>
                </c:pt>
                <c:pt idx="359">
                  <c:v>7885.320595900444</c:v>
                </c:pt>
                <c:pt idx="360">
                  <c:v>7885.320595900444</c:v>
                </c:pt>
                <c:pt idx="361">
                  <c:v>7885.320595900444</c:v>
                </c:pt>
                <c:pt idx="362">
                  <c:v>7885.320595900444</c:v>
                </c:pt>
                <c:pt idx="363">
                  <c:v>7885.320595900444</c:v>
                </c:pt>
                <c:pt idx="364">
                  <c:v>7885.320595900444</c:v>
                </c:pt>
                <c:pt idx="365">
                  <c:v>7885.320595900444</c:v>
                </c:pt>
                <c:pt idx="366">
                  <c:v>7885.320595900444</c:v>
                </c:pt>
                <c:pt idx="367">
                  <c:v>7885.320595900444</c:v>
                </c:pt>
                <c:pt idx="368">
                  <c:v>7885.320595900444</c:v>
                </c:pt>
                <c:pt idx="369">
                  <c:v>7885.320595900444</c:v>
                </c:pt>
                <c:pt idx="370">
                  <c:v>7885.320595900444</c:v>
                </c:pt>
                <c:pt idx="371">
                  <c:v>7885.320595900444</c:v>
                </c:pt>
                <c:pt idx="372">
                  <c:v>7885.320595900444</c:v>
                </c:pt>
                <c:pt idx="373">
                  <c:v>7885.320595900444</c:v>
                </c:pt>
                <c:pt idx="374">
                  <c:v>7885.320595900444</c:v>
                </c:pt>
                <c:pt idx="375">
                  <c:v>7885.320595900444</c:v>
                </c:pt>
                <c:pt idx="376">
                  <c:v>7885.320595900444</c:v>
                </c:pt>
                <c:pt idx="377">
                  <c:v>7885.320595900444</c:v>
                </c:pt>
                <c:pt idx="378">
                  <c:v>7885.320595900444</c:v>
                </c:pt>
                <c:pt idx="379">
                  <c:v>7885.320595900444</c:v>
                </c:pt>
                <c:pt idx="380">
                  <c:v>7885.320595900444</c:v>
                </c:pt>
                <c:pt idx="381">
                  <c:v>7885.320595900444</c:v>
                </c:pt>
                <c:pt idx="382">
                  <c:v>7885.320595900444</c:v>
                </c:pt>
                <c:pt idx="383">
                  <c:v>7885.320595900444</c:v>
                </c:pt>
                <c:pt idx="384">
                  <c:v>7885.320595900444</c:v>
                </c:pt>
                <c:pt idx="385">
                  <c:v>7885.320595900444</c:v>
                </c:pt>
                <c:pt idx="386">
                  <c:v>7885.320595900444</c:v>
                </c:pt>
                <c:pt idx="387">
                  <c:v>7885.320595900444</c:v>
                </c:pt>
                <c:pt idx="388">
                  <c:v>7885.320595900444</c:v>
                </c:pt>
                <c:pt idx="389">
                  <c:v>7885.320595900444</c:v>
                </c:pt>
                <c:pt idx="390">
                  <c:v>7885.320595900444</c:v>
                </c:pt>
                <c:pt idx="391">
                  <c:v>7885.320595900444</c:v>
                </c:pt>
                <c:pt idx="392">
                  <c:v>7885.320595900444</c:v>
                </c:pt>
                <c:pt idx="393">
                  <c:v>7885.320595900444</c:v>
                </c:pt>
                <c:pt idx="394">
                  <c:v>7885.320595900444</c:v>
                </c:pt>
                <c:pt idx="395">
                  <c:v>7885.320595900444</c:v>
                </c:pt>
                <c:pt idx="396">
                  <c:v>7885.320595900444</c:v>
                </c:pt>
                <c:pt idx="397">
                  <c:v>7885.320595900444</c:v>
                </c:pt>
                <c:pt idx="398">
                  <c:v>7885.320595900444</c:v>
                </c:pt>
                <c:pt idx="399">
                  <c:v>7885.320595900444</c:v>
                </c:pt>
                <c:pt idx="400">
                  <c:v>7885.320595900444</c:v>
                </c:pt>
                <c:pt idx="401">
                  <c:v>7885.320595900444</c:v>
                </c:pt>
                <c:pt idx="402">
                  <c:v>7885.320595900444</c:v>
                </c:pt>
                <c:pt idx="403">
                  <c:v>7885.320595900444</c:v>
                </c:pt>
                <c:pt idx="404">
                  <c:v>7885.320595900444</c:v>
                </c:pt>
                <c:pt idx="405">
                  <c:v>7885.320595900444</c:v>
                </c:pt>
                <c:pt idx="406">
                  <c:v>7885.320595900444</c:v>
                </c:pt>
                <c:pt idx="407">
                  <c:v>7885.320595900444</c:v>
                </c:pt>
                <c:pt idx="408">
                  <c:v>7885.320595900444</c:v>
                </c:pt>
                <c:pt idx="409">
                  <c:v>7885.320595900444</c:v>
                </c:pt>
                <c:pt idx="410">
                  <c:v>7885.320595900444</c:v>
                </c:pt>
                <c:pt idx="411">
                  <c:v>7885.320595900444</c:v>
                </c:pt>
                <c:pt idx="412">
                  <c:v>7885.320595900444</c:v>
                </c:pt>
                <c:pt idx="413">
                  <c:v>7885.320595900444</c:v>
                </c:pt>
                <c:pt idx="414">
                  <c:v>7885.320595900444</c:v>
                </c:pt>
                <c:pt idx="415">
                  <c:v>7885.320595900444</c:v>
                </c:pt>
                <c:pt idx="416">
                  <c:v>7885.320595900444</c:v>
                </c:pt>
                <c:pt idx="417">
                  <c:v>7885.320595900444</c:v>
                </c:pt>
                <c:pt idx="418">
                  <c:v>7885.320595900444</c:v>
                </c:pt>
                <c:pt idx="419">
                  <c:v>7885.320595900444</c:v>
                </c:pt>
                <c:pt idx="420">
                  <c:v>7885.320595900444</c:v>
                </c:pt>
                <c:pt idx="421">
                  <c:v>7885.320595900444</c:v>
                </c:pt>
                <c:pt idx="422">
                  <c:v>7885.320595900444</c:v>
                </c:pt>
                <c:pt idx="423">
                  <c:v>7885.320595900444</c:v>
                </c:pt>
                <c:pt idx="424">
                  <c:v>7885.320595900444</c:v>
                </c:pt>
                <c:pt idx="425">
                  <c:v>7885.320595900444</c:v>
                </c:pt>
                <c:pt idx="426">
                  <c:v>7885.320595900444</c:v>
                </c:pt>
                <c:pt idx="427">
                  <c:v>7885.320595900444</c:v>
                </c:pt>
                <c:pt idx="428">
                  <c:v>7885.320595900444</c:v>
                </c:pt>
                <c:pt idx="429">
                  <c:v>7885.320595900444</c:v>
                </c:pt>
                <c:pt idx="430">
                  <c:v>7885.320595900444</c:v>
                </c:pt>
                <c:pt idx="431">
                  <c:v>7885.320595900444</c:v>
                </c:pt>
                <c:pt idx="432">
                  <c:v>7885.320595900444</c:v>
                </c:pt>
                <c:pt idx="433">
                  <c:v>7885.320595900444</c:v>
                </c:pt>
                <c:pt idx="434">
                  <c:v>7885.320595900444</c:v>
                </c:pt>
                <c:pt idx="435">
                  <c:v>7885.320595900444</c:v>
                </c:pt>
                <c:pt idx="436">
                  <c:v>7885.320595900444</c:v>
                </c:pt>
                <c:pt idx="437">
                  <c:v>7885.320595900444</c:v>
                </c:pt>
                <c:pt idx="438">
                  <c:v>7885.320595900444</c:v>
                </c:pt>
                <c:pt idx="439">
                  <c:v>7885.320595900444</c:v>
                </c:pt>
                <c:pt idx="440">
                  <c:v>7885.320595900444</c:v>
                </c:pt>
                <c:pt idx="441">
                  <c:v>7885.320595900444</c:v>
                </c:pt>
                <c:pt idx="442">
                  <c:v>7885.320595900444</c:v>
                </c:pt>
                <c:pt idx="443">
                  <c:v>7885.320595900444</c:v>
                </c:pt>
                <c:pt idx="444">
                  <c:v>7885.320595900444</c:v>
                </c:pt>
                <c:pt idx="445">
                  <c:v>7885.320595900444</c:v>
                </c:pt>
                <c:pt idx="446">
                  <c:v>7885.320595900444</c:v>
                </c:pt>
                <c:pt idx="447">
                  <c:v>7885.320595900444</c:v>
                </c:pt>
                <c:pt idx="448">
                  <c:v>7885.320595900444</c:v>
                </c:pt>
                <c:pt idx="449">
                  <c:v>7885.320595900444</c:v>
                </c:pt>
                <c:pt idx="450">
                  <c:v>7885.320595900444</c:v>
                </c:pt>
                <c:pt idx="451">
                  <c:v>7885.320595900444</c:v>
                </c:pt>
                <c:pt idx="452">
                  <c:v>7885.320595900444</c:v>
                </c:pt>
                <c:pt idx="453">
                  <c:v>7885.320595900444</c:v>
                </c:pt>
                <c:pt idx="454">
                  <c:v>7885.320595900444</c:v>
                </c:pt>
                <c:pt idx="455">
                  <c:v>7885.320595900444</c:v>
                </c:pt>
                <c:pt idx="456">
                  <c:v>7885.320595900444</c:v>
                </c:pt>
                <c:pt idx="457">
                  <c:v>7885.320595900444</c:v>
                </c:pt>
                <c:pt idx="458">
                  <c:v>7885.320595900444</c:v>
                </c:pt>
                <c:pt idx="459">
                  <c:v>7885.320595900444</c:v>
                </c:pt>
                <c:pt idx="460">
                  <c:v>7885.320595900444</c:v>
                </c:pt>
                <c:pt idx="461">
                  <c:v>7885.320595900444</c:v>
                </c:pt>
                <c:pt idx="462">
                  <c:v>7885.320595900444</c:v>
                </c:pt>
                <c:pt idx="463">
                  <c:v>7885.320595900444</c:v>
                </c:pt>
                <c:pt idx="464">
                  <c:v>7885.320595900444</c:v>
                </c:pt>
                <c:pt idx="465">
                  <c:v>7885.320595900444</c:v>
                </c:pt>
                <c:pt idx="466">
                  <c:v>7885.320595900444</c:v>
                </c:pt>
                <c:pt idx="467">
                  <c:v>7885.320595900444</c:v>
                </c:pt>
                <c:pt idx="468">
                  <c:v>7885.320595900444</c:v>
                </c:pt>
                <c:pt idx="469">
                  <c:v>7885.320595900444</c:v>
                </c:pt>
                <c:pt idx="470">
                  <c:v>7885.320595900444</c:v>
                </c:pt>
                <c:pt idx="471">
                  <c:v>7885.320595900444</c:v>
                </c:pt>
                <c:pt idx="472">
                  <c:v>7885.320595900444</c:v>
                </c:pt>
                <c:pt idx="473">
                  <c:v>7885.320595900444</c:v>
                </c:pt>
                <c:pt idx="474">
                  <c:v>7885.320595900444</c:v>
                </c:pt>
                <c:pt idx="475">
                  <c:v>7885.320595900444</c:v>
                </c:pt>
                <c:pt idx="476">
                  <c:v>7885.320595900444</c:v>
                </c:pt>
                <c:pt idx="477">
                  <c:v>7885.320595900444</c:v>
                </c:pt>
                <c:pt idx="478">
                  <c:v>7885.320595900444</c:v>
                </c:pt>
                <c:pt idx="479">
                  <c:v>7885.320595900444</c:v>
                </c:pt>
                <c:pt idx="480">
                  <c:v>7885.320595900444</c:v>
                </c:pt>
                <c:pt idx="481">
                  <c:v>7885.320595900444</c:v>
                </c:pt>
                <c:pt idx="482">
                  <c:v>7885.320595900444</c:v>
                </c:pt>
                <c:pt idx="483">
                  <c:v>7885.320595900444</c:v>
                </c:pt>
                <c:pt idx="484">
                  <c:v>7885.320595900444</c:v>
                </c:pt>
                <c:pt idx="485">
                  <c:v>7885.320595900444</c:v>
                </c:pt>
                <c:pt idx="486">
                  <c:v>7885.320595900444</c:v>
                </c:pt>
                <c:pt idx="487">
                  <c:v>7885.320595900444</c:v>
                </c:pt>
                <c:pt idx="488">
                  <c:v>7885.320595900444</c:v>
                </c:pt>
                <c:pt idx="489">
                  <c:v>7885.320595900444</c:v>
                </c:pt>
                <c:pt idx="490">
                  <c:v>7885.320595900444</c:v>
                </c:pt>
                <c:pt idx="491">
                  <c:v>7885.320595900444</c:v>
                </c:pt>
                <c:pt idx="492">
                  <c:v>7885.320595900444</c:v>
                </c:pt>
                <c:pt idx="493">
                  <c:v>7885.320595900444</c:v>
                </c:pt>
                <c:pt idx="494">
                  <c:v>7885.320595900444</c:v>
                </c:pt>
                <c:pt idx="495">
                  <c:v>7885.320595900444</c:v>
                </c:pt>
                <c:pt idx="496">
                  <c:v>7885.320595900444</c:v>
                </c:pt>
                <c:pt idx="497">
                  <c:v>7885.320595900444</c:v>
                </c:pt>
                <c:pt idx="498">
                  <c:v>7885.320595900444</c:v>
                </c:pt>
                <c:pt idx="499">
                  <c:v>7885.320595900444</c:v>
                </c:pt>
                <c:pt idx="500">
                  <c:v>7885.320595900444</c:v>
                </c:pt>
                <c:pt idx="501">
                  <c:v>7885.320595900444</c:v>
                </c:pt>
                <c:pt idx="502">
                  <c:v>7885.320595900444</c:v>
                </c:pt>
                <c:pt idx="503">
                  <c:v>7885.320595900444</c:v>
                </c:pt>
                <c:pt idx="504">
                  <c:v>7885.320595900444</c:v>
                </c:pt>
                <c:pt idx="505">
                  <c:v>7885.320595900444</c:v>
                </c:pt>
                <c:pt idx="506">
                  <c:v>7885.320595900444</c:v>
                </c:pt>
                <c:pt idx="507">
                  <c:v>7885.320595900444</c:v>
                </c:pt>
                <c:pt idx="508">
                  <c:v>7885.320595900444</c:v>
                </c:pt>
                <c:pt idx="509">
                  <c:v>7885.320595900444</c:v>
                </c:pt>
                <c:pt idx="510">
                  <c:v>7885.320595900444</c:v>
                </c:pt>
                <c:pt idx="511">
                  <c:v>7885.320595900444</c:v>
                </c:pt>
                <c:pt idx="512">
                  <c:v>7885.320595900444</c:v>
                </c:pt>
                <c:pt idx="513">
                  <c:v>7885.320595900444</c:v>
                </c:pt>
                <c:pt idx="514">
                  <c:v>7885.320595900444</c:v>
                </c:pt>
                <c:pt idx="515">
                  <c:v>7885.320595900444</c:v>
                </c:pt>
                <c:pt idx="516">
                  <c:v>7885.320595900444</c:v>
                </c:pt>
                <c:pt idx="517">
                  <c:v>7885.320595900444</c:v>
                </c:pt>
                <c:pt idx="518">
                  <c:v>7885.320595900444</c:v>
                </c:pt>
                <c:pt idx="519">
                  <c:v>7885.320595900444</c:v>
                </c:pt>
                <c:pt idx="520">
                  <c:v>7885.320595900444</c:v>
                </c:pt>
                <c:pt idx="521">
                  <c:v>7885.320595900444</c:v>
                </c:pt>
                <c:pt idx="522">
                  <c:v>7885.320595900444</c:v>
                </c:pt>
                <c:pt idx="523">
                  <c:v>7885.320595900444</c:v>
                </c:pt>
                <c:pt idx="524">
                  <c:v>7885.320595900444</c:v>
                </c:pt>
                <c:pt idx="525">
                  <c:v>7885.320595900444</c:v>
                </c:pt>
                <c:pt idx="526">
                  <c:v>7885.320595900444</c:v>
                </c:pt>
                <c:pt idx="527">
                  <c:v>7885.320595900444</c:v>
                </c:pt>
                <c:pt idx="528">
                  <c:v>7885.320595900444</c:v>
                </c:pt>
                <c:pt idx="529">
                  <c:v>7885.320595900444</c:v>
                </c:pt>
                <c:pt idx="530">
                  <c:v>7885.320595900444</c:v>
                </c:pt>
                <c:pt idx="531">
                  <c:v>7885.320595900444</c:v>
                </c:pt>
                <c:pt idx="532">
                  <c:v>7885.320595900444</c:v>
                </c:pt>
                <c:pt idx="533">
                  <c:v>7885.320595900444</c:v>
                </c:pt>
                <c:pt idx="534">
                  <c:v>7885.320595900444</c:v>
                </c:pt>
                <c:pt idx="535">
                  <c:v>7885.320595900444</c:v>
                </c:pt>
                <c:pt idx="536">
                  <c:v>7885.320595900444</c:v>
                </c:pt>
                <c:pt idx="537">
                  <c:v>7885.320595900444</c:v>
                </c:pt>
                <c:pt idx="538">
                  <c:v>7885.320595900444</c:v>
                </c:pt>
                <c:pt idx="539">
                  <c:v>7885.320595900444</c:v>
                </c:pt>
                <c:pt idx="540">
                  <c:v>7885.320595900444</c:v>
                </c:pt>
                <c:pt idx="541">
                  <c:v>7885.320595900444</c:v>
                </c:pt>
                <c:pt idx="542">
                  <c:v>7885.320595900444</c:v>
                </c:pt>
                <c:pt idx="543">
                  <c:v>7885.320595900444</c:v>
                </c:pt>
                <c:pt idx="544">
                  <c:v>7885.320595900444</c:v>
                </c:pt>
                <c:pt idx="545">
                  <c:v>7885.320595900444</c:v>
                </c:pt>
                <c:pt idx="546">
                  <c:v>7885.320595900444</c:v>
                </c:pt>
                <c:pt idx="547">
                  <c:v>7885.320595900444</c:v>
                </c:pt>
                <c:pt idx="548">
                  <c:v>7885.320595900444</c:v>
                </c:pt>
                <c:pt idx="549">
                  <c:v>7885.320595900444</c:v>
                </c:pt>
                <c:pt idx="550">
                  <c:v>7885.320595900444</c:v>
                </c:pt>
                <c:pt idx="551">
                  <c:v>7885.320595900444</c:v>
                </c:pt>
                <c:pt idx="552">
                  <c:v>7885.320595900444</c:v>
                </c:pt>
                <c:pt idx="553">
                  <c:v>7885.320595900444</c:v>
                </c:pt>
                <c:pt idx="554">
                  <c:v>7885.320595900444</c:v>
                </c:pt>
                <c:pt idx="555">
                  <c:v>7885.320595900444</c:v>
                </c:pt>
                <c:pt idx="556">
                  <c:v>7885.320595900444</c:v>
                </c:pt>
                <c:pt idx="557">
                  <c:v>7885.320595900444</c:v>
                </c:pt>
                <c:pt idx="558">
                  <c:v>7885.320595900444</c:v>
                </c:pt>
                <c:pt idx="559">
                  <c:v>7885.320595900444</c:v>
                </c:pt>
                <c:pt idx="560">
                  <c:v>7885.320595900444</c:v>
                </c:pt>
                <c:pt idx="561">
                  <c:v>7885.320595900444</c:v>
                </c:pt>
                <c:pt idx="562">
                  <c:v>7885.320595900444</c:v>
                </c:pt>
                <c:pt idx="563">
                  <c:v>7885.320595900444</c:v>
                </c:pt>
                <c:pt idx="564">
                  <c:v>7885.320595900444</c:v>
                </c:pt>
                <c:pt idx="565">
                  <c:v>7885.320595900444</c:v>
                </c:pt>
                <c:pt idx="566">
                  <c:v>7885.320595900444</c:v>
                </c:pt>
                <c:pt idx="567">
                  <c:v>7885.320595900444</c:v>
                </c:pt>
                <c:pt idx="568">
                  <c:v>7885.320595900444</c:v>
                </c:pt>
                <c:pt idx="569">
                  <c:v>7885.320595900444</c:v>
                </c:pt>
                <c:pt idx="570">
                  <c:v>7885.320595900444</c:v>
                </c:pt>
                <c:pt idx="571">
                  <c:v>7885.320595900444</c:v>
                </c:pt>
                <c:pt idx="572">
                  <c:v>7885.320595900444</c:v>
                </c:pt>
                <c:pt idx="573">
                  <c:v>7885.320595900444</c:v>
                </c:pt>
                <c:pt idx="574">
                  <c:v>7885.320595900444</c:v>
                </c:pt>
                <c:pt idx="575">
                  <c:v>7885.320595900444</c:v>
                </c:pt>
                <c:pt idx="576">
                  <c:v>7885.320595900444</c:v>
                </c:pt>
                <c:pt idx="577">
                  <c:v>7885.320595900444</c:v>
                </c:pt>
                <c:pt idx="578">
                  <c:v>7885.320595900444</c:v>
                </c:pt>
                <c:pt idx="579">
                  <c:v>7885.320595900444</c:v>
                </c:pt>
                <c:pt idx="580">
                  <c:v>7885.320595900444</c:v>
                </c:pt>
                <c:pt idx="581">
                  <c:v>7885.320595900444</c:v>
                </c:pt>
                <c:pt idx="582">
                  <c:v>7885.320595900444</c:v>
                </c:pt>
                <c:pt idx="583">
                  <c:v>7885.320595900444</c:v>
                </c:pt>
                <c:pt idx="584">
                  <c:v>7885.320595900444</c:v>
                </c:pt>
                <c:pt idx="585">
                  <c:v>7885.320595900444</c:v>
                </c:pt>
                <c:pt idx="586">
                  <c:v>7885.320595900444</c:v>
                </c:pt>
                <c:pt idx="587">
                  <c:v>7885.320595900444</c:v>
                </c:pt>
                <c:pt idx="588">
                  <c:v>7885.320595900444</c:v>
                </c:pt>
                <c:pt idx="589">
                  <c:v>7885.320595900444</c:v>
                </c:pt>
                <c:pt idx="590">
                  <c:v>7885.320595900444</c:v>
                </c:pt>
                <c:pt idx="591">
                  <c:v>7885.320595900444</c:v>
                </c:pt>
                <c:pt idx="592">
                  <c:v>7885.320595900444</c:v>
                </c:pt>
                <c:pt idx="593">
                  <c:v>7885.320595900444</c:v>
                </c:pt>
                <c:pt idx="594">
                  <c:v>7885.320595900444</c:v>
                </c:pt>
                <c:pt idx="595">
                  <c:v>7885.320595900444</c:v>
                </c:pt>
                <c:pt idx="596">
                  <c:v>7885.320595900444</c:v>
                </c:pt>
                <c:pt idx="597">
                  <c:v>7885.320595900444</c:v>
                </c:pt>
                <c:pt idx="598">
                  <c:v>7885.320595900444</c:v>
                </c:pt>
                <c:pt idx="599">
                  <c:v>7885.320595900444</c:v>
                </c:pt>
                <c:pt idx="600">
                  <c:v>7885.320595900444</c:v>
                </c:pt>
                <c:pt idx="601">
                  <c:v>7885.320595900444</c:v>
                </c:pt>
                <c:pt idx="602">
                  <c:v>7885.320595900444</c:v>
                </c:pt>
                <c:pt idx="603">
                  <c:v>7885.320595900444</c:v>
                </c:pt>
                <c:pt idx="604">
                  <c:v>7885.320595900444</c:v>
                </c:pt>
                <c:pt idx="605">
                  <c:v>7885.320595900444</c:v>
                </c:pt>
                <c:pt idx="606">
                  <c:v>7885.320595900444</c:v>
                </c:pt>
                <c:pt idx="607">
                  <c:v>7885.320595900444</c:v>
                </c:pt>
                <c:pt idx="608">
                  <c:v>7885.320595900444</c:v>
                </c:pt>
                <c:pt idx="609">
                  <c:v>7885.320595900444</c:v>
                </c:pt>
                <c:pt idx="610">
                  <c:v>7885.320595900444</c:v>
                </c:pt>
                <c:pt idx="611">
                  <c:v>7885.320595900444</c:v>
                </c:pt>
                <c:pt idx="612">
                  <c:v>7885.320595900444</c:v>
                </c:pt>
                <c:pt idx="613">
                  <c:v>7885.320595900444</c:v>
                </c:pt>
                <c:pt idx="614">
                  <c:v>7885.320595900444</c:v>
                </c:pt>
                <c:pt idx="615">
                  <c:v>7885.320595900444</c:v>
                </c:pt>
                <c:pt idx="616">
                  <c:v>7885.320595900444</c:v>
                </c:pt>
                <c:pt idx="617">
                  <c:v>7885.320595900444</c:v>
                </c:pt>
                <c:pt idx="618">
                  <c:v>7885.320595900444</c:v>
                </c:pt>
                <c:pt idx="619">
                  <c:v>7885.320595900444</c:v>
                </c:pt>
                <c:pt idx="620">
                  <c:v>7885.320595900444</c:v>
                </c:pt>
                <c:pt idx="621">
                  <c:v>7885.320595900444</c:v>
                </c:pt>
                <c:pt idx="622">
                  <c:v>7885.320595900444</c:v>
                </c:pt>
                <c:pt idx="623">
                  <c:v>7885.320595900444</c:v>
                </c:pt>
                <c:pt idx="624">
                  <c:v>7885.320595900444</c:v>
                </c:pt>
                <c:pt idx="625">
                  <c:v>7885.320595900444</c:v>
                </c:pt>
                <c:pt idx="626">
                  <c:v>7885.320595900444</c:v>
                </c:pt>
                <c:pt idx="627">
                  <c:v>7885.320595900444</c:v>
                </c:pt>
                <c:pt idx="628">
                  <c:v>7885.320595900444</c:v>
                </c:pt>
                <c:pt idx="629">
                  <c:v>7885.320595900444</c:v>
                </c:pt>
                <c:pt idx="630">
                  <c:v>7885.320595900444</c:v>
                </c:pt>
                <c:pt idx="631">
                  <c:v>7885.320595900444</c:v>
                </c:pt>
                <c:pt idx="632">
                  <c:v>7885.320595900444</c:v>
                </c:pt>
                <c:pt idx="633">
                  <c:v>7885.320595900444</c:v>
                </c:pt>
                <c:pt idx="634">
                  <c:v>7885.320595900444</c:v>
                </c:pt>
                <c:pt idx="635">
                  <c:v>7885.320595900444</c:v>
                </c:pt>
                <c:pt idx="636">
                  <c:v>7885.320595900444</c:v>
                </c:pt>
                <c:pt idx="637">
                  <c:v>7885.320595900444</c:v>
                </c:pt>
                <c:pt idx="638">
                  <c:v>7885.320595900444</c:v>
                </c:pt>
                <c:pt idx="639">
                  <c:v>7885.320595900444</c:v>
                </c:pt>
                <c:pt idx="640">
                  <c:v>7885.320595900444</c:v>
                </c:pt>
                <c:pt idx="641">
                  <c:v>7885.320595900444</c:v>
                </c:pt>
                <c:pt idx="642">
                  <c:v>7885.320595900444</c:v>
                </c:pt>
                <c:pt idx="643">
                  <c:v>7885.320595900444</c:v>
                </c:pt>
                <c:pt idx="644">
                  <c:v>7885.320595900444</c:v>
                </c:pt>
                <c:pt idx="645">
                  <c:v>7885.320595900444</c:v>
                </c:pt>
                <c:pt idx="646">
                  <c:v>7885.320595900444</c:v>
                </c:pt>
                <c:pt idx="647">
                  <c:v>7885.320595900444</c:v>
                </c:pt>
                <c:pt idx="648">
                  <c:v>7885.320595900444</c:v>
                </c:pt>
                <c:pt idx="649">
                  <c:v>7885.320595900444</c:v>
                </c:pt>
                <c:pt idx="650">
                  <c:v>7885.320595900444</c:v>
                </c:pt>
                <c:pt idx="651">
                  <c:v>7885.320595900444</c:v>
                </c:pt>
                <c:pt idx="652">
                  <c:v>7885.320595900444</c:v>
                </c:pt>
                <c:pt idx="653">
                  <c:v>7885.320595900444</c:v>
                </c:pt>
                <c:pt idx="654">
                  <c:v>7885.320595900444</c:v>
                </c:pt>
                <c:pt idx="655">
                  <c:v>7885.320595900444</c:v>
                </c:pt>
                <c:pt idx="656">
                  <c:v>7885.320595900444</c:v>
                </c:pt>
                <c:pt idx="657">
                  <c:v>7885.320595900444</c:v>
                </c:pt>
                <c:pt idx="658">
                  <c:v>7885.320595900444</c:v>
                </c:pt>
                <c:pt idx="659">
                  <c:v>7885.320595900444</c:v>
                </c:pt>
                <c:pt idx="660">
                  <c:v>7885.320595900444</c:v>
                </c:pt>
                <c:pt idx="661">
                  <c:v>7885.320595900444</c:v>
                </c:pt>
                <c:pt idx="662">
                  <c:v>7885.320595900444</c:v>
                </c:pt>
                <c:pt idx="663">
                  <c:v>7885.320595900444</c:v>
                </c:pt>
                <c:pt idx="664">
                  <c:v>7885.320595900444</c:v>
                </c:pt>
                <c:pt idx="665">
                  <c:v>7885.320595900444</c:v>
                </c:pt>
                <c:pt idx="666">
                  <c:v>7885.320595900444</c:v>
                </c:pt>
                <c:pt idx="667">
                  <c:v>7885.320595900444</c:v>
                </c:pt>
                <c:pt idx="668">
                  <c:v>7885.320595900444</c:v>
                </c:pt>
                <c:pt idx="669">
                  <c:v>7885.320595900444</c:v>
                </c:pt>
                <c:pt idx="670">
                  <c:v>7885.320595900444</c:v>
                </c:pt>
                <c:pt idx="671">
                  <c:v>7885.320595900444</c:v>
                </c:pt>
                <c:pt idx="672">
                  <c:v>7885.320595900444</c:v>
                </c:pt>
                <c:pt idx="673">
                  <c:v>7885.320595900444</c:v>
                </c:pt>
                <c:pt idx="674">
                  <c:v>7885.320595900444</c:v>
                </c:pt>
                <c:pt idx="675">
                  <c:v>7885.320595900444</c:v>
                </c:pt>
                <c:pt idx="676">
                  <c:v>7885.320595900444</c:v>
                </c:pt>
                <c:pt idx="677">
                  <c:v>7885.320595900444</c:v>
                </c:pt>
                <c:pt idx="678">
                  <c:v>7885.320595900444</c:v>
                </c:pt>
                <c:pt idx="679">
                  <c:v>7885.320595900444</c:v>
                </c:pt>
                <c:pt idx="680">
                  <c:v>7885.320595900444</c:v>
                </c:pt>
                <c:pt idx="681">
                  <c:v>7885.320595900444</c:v>
                </c:pt>
                <c:pt idx="682">
                  <c:v>7885.320595900444</c:v>
                </c:pt>
                <c:pt idx="683">
                  <c:v>7885.320595900444</c:v>
                </c:pt>
                <c:pt idx="684">
                  <c:v>7885.320595900444</c:v>
                </c:pt>
                <c:pt idx="685">
                  <c:v>7885.320595900444</c:v>
                </c:pt>
                <c:pt idx="686">
                  <c:v>7885.320595900444</c:v>
                </c:pt>
                <c:pt idx="687">
                  <c:v>7885.320595900444</c:v>
                </c:pt>
                <c:pt idx="688">
                  <c:v>7885.320595900444</c:v>
                </c:pt>
                <c:pt idx="689">
                  <c:v>7885.320595900444</c:v>
                </c:pt>
                <c:pt idx="690">
                  <c:v>7885.320595900444</c:v>
                </c:pt>
                <c:pt idx="691">
                  <c:v>7885.320595900444</c:v>
                </c:pt>
                <c:pt idx="692">
                  <c:v>7885.320595900444</c:v>
                </c:pt>
                <c:pt idx="693">
                  <c:v>7885.320595900444</c:v>
                </c:pt>
                <c:pt idx="694">
                  <c:v>7885.320595900444</c:v>
                </c:pt>
                <c:pt idx="695">
                  <c:v>7885.320595900444</c:v>
                </c:pt>
                <c:pt idx="696">
                  <c:v>7885.320595900444</c:v>
                </c:pt>
                <c:pt idx="697">
                  <c:v>7885.320595900444</c:v>
                </c:pt>
                <c:pt idx="698">
                  <c:v>7885.320595900444</c:v>
                </c:pt>
                <c:pt idx="699">
                  <c:v>7885.320595900444</c:v>
                </c:pt>
                <c:pt idx="700">
                  <c:v>7885.320595900444</c:v>
                </c:pt>
                <c:pt idx="701">
                  <c:v>7885.320595900444</c:v>
                </c:pt>
                <c:pt idx="702">
                  <c:v>7885.320595900444</c:v>
                </c:pt>
                <c:pt idx="703">
                  <c:v>7885.320595900444</c:v>
                </c:pt>
                <c:pt idx="704">
                  <c:v>7885.320595900444</c:v>
                </c:pt>
                <c:pt idx="705">
                  <c:v>7885.320595900444</c:v>
                </c:pt>
                <c:pt idx="706">
                  <c:v>7885.320595900444</c:v>
                </c:pt>
                <c:pt idx="707">
                  <c:v>7885.320595900444</c:v>
                </c:pt>
                <c:pt idx="708">
                  <c:v>7885.320595900444</c:v>
                </c:pt>
                <c:pt idx="709">
                  <c:v>7885.320595900444</c:v>
                </c:pt>
                <c:pt idx="710">
                  <c:v>7885.320595900444</c:v>
                </c:pt>
                <c:pt idx="711">
                  <c:v>7885.320595900444</c:v>
                </c:pt>
                <c:pt idx="712">
                  <c:v>7885.320595900444</c:v>
                </c:pt>
                <c:pt idx="713">
                  <c:v>7885.320595900444</c:v>
                </c:pt>
                <c:pt idx="714">
                  <c:v>7885.320595900444</c:v>
                </c:pt>
                <c:pt idx="715">
                  <c:v>7885.320595900444</c:v>
                </c:pt>
                <c:pt idx="716">
                  <c:v>7885.320595900444</c:v>
                </c:pt>
                <c:pt idx="717">
                  <c:v>7885.320595900444</c:v>
                </c:pt>
                <c:pt idx="718">
                  <c:v>7885.320595900444</c:v>
                </c:pt>
                <c:pt idx="719">
                  <c:v>7885.320595900444</c:v>
                </c:pt>
                <c:pt idx="720">
                  <c:v>7885.320595900444</c:v>
                </c:pt>
                <c:pt idx="721">
                  <c:v>7885.320595900444</c:v>
                </c:pt>
                <c:pt idx="722">
                  <c:v>7885.320595900444</c:v>
                </c:pt>
                <c:pt idx="723">
                  <c:v>7885.320595900444</c:v>
                </c:pt>
                <c:pt idx="724">
                  <c:v>7885.320595900444</c:v>
                </c:pt>
                <c:pt idx="725">
                  <c:v>7885.320595900444</c:v>
                </c:pt>
                <c:pt idx="726">
                  <c:v>7885.320595900444</c:v>
                </c:pt>
                <c:pt idx="727">
                  <c:v>7885.320595900444</c:v>
                </c:pt>
                <c:pt idx="728">
                  <c:v>7885.320595900444</c:v>
                </c:pt>
                <c:pt idx="729">
                  <c:v>7885.320595900444</c:v>
                </c:pt>
                <c:pt idx="730">
                  <c:v>7885.320595900444</c:v>
                </c:pt>
                <c:pt idx="731">
                  <c:v>7885.320595900444</c:v>
                </c:pt>
                <c:pt idx="732">
                  <c:v>7885.320595900444</c:v>
                </c:pt>
                <c:pt idx="733">
                  <c:v>7885.320595900444</c:v>
                </c:pt>
                <c:pt idx="734">
                  <c:v>7885.320595900444</c:v>
                </c:pt>
                <c:pt idx="735">
                  <c:v>7885.320595900444</c:v>
                </c:pt>
                <c:pt idx="736">
                  <c:v>7885.320595900444</c:v>
                </c:pt>
                <c:pt idx="737">
                  <c:v>7885.320595900444</c:v>
                </c:pt>
                <c:pt idx="738">
                  <c:v>7885.320595900444</c:v>
                </c:pt>
                <c:pt idx="739">
                  <c:v>7885.320595900444</c:v>
                </c:pt>
                <c:pt idx="740">
                  <c:v>7885.320595900444</c:v>
                </c:pt>
                <c:pt idx="741">
                  <c:v>7885.320595900444</c:v>
                </c:pt>
                <c:pt idx="742">
                  <c:v>7885.320595900444</c:v>
                </c:pt>
                <c:pt idx="743">
                  <c:v>7885.320595900444</c:v>
                </c:pt>
                <c:pt idx="744">
                  <c:v>7885.320595900444</c:v>
                </c:pt>
                <c:pt idx="745">
                  <c:v>7885.320595900444</c:v>
                </c:pt>
                <c:pt idx="746">
                  <c:v>7885.320595900444</c:v>
                </c:pt>
                <c:pt idx="747">
                  <c:v>7885.320595900444</c:v>
                </c:pt>
                <c:pt idx="748">
                  <c:v>7885.320595900444</c:v>
                </c:pt>
                <c:pt idx="749">
                  <c:v>7885.320595900444</c:v>
                </c:pt>
                <c:pt idx="750">
                  <c:v>7885.320595900444</c:v>
                </c:pt>
                <c:pt idx="751">
                  <c:v>7885.320595900444</c:v>
                </c:pt>
                <c:pt idx="752">
                  <c:v>7885.320595900444</c:v>
                </c:pt>
                <c:pt idx="753">
                  <c:v>7885.320595900444</c:v>
                </c:pt>
                <c:pt idx="754">
                  <c:v>7885.320595900444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Trans!$C$2:$C$756</c:f>
              <c:numCache>
                <c:formatCode>General</c:formatCode>
                <c:ptCount val="755"/>
                <c:pt idx="0">
                  <c:v>10530.69184649603</c:v>
                </c:pt>
                <c:pt idx="1">
                  <c:v>10530.69184649603</c:v>
                </c:pt>
                <c:pt idx="2">
                  <c:v>10530.69184649603</c:v>
                </c:pt>
                <c:pt idx="3">
                  <c:v>10530.69184649603</c:v>
                </c:pt>
                <c:pt idx="4">
                  <c:v>10530.69184649603</c:v>
                </c:pt>
                <c:pt idx="5">
                  <c:v>10530.69184649603</c:v>
                </c:pt>
                <c:pt idx="6">
                  <c:v>10530.69184649603</c:v>
                </c:pt>
                <c:pt idx="7">
                  <c:v>10530.69184649603</c:v>
                </c:pt>
                <c:pt idx="8">
                  <c:v>10530.69184649603</c:v>
                </c:pt>
                <c:pt idx="9">
                  <c:v>10530.69184649603</c:v>
                </c:pt>
                <c:pt idx="10">
                  <c:v>10530.69184649603</c:v>
                </c:pt>
                <c:pt idx="11">
                  <c:v>10530.69184649603</c:v>
                </c:pt>
                <c:pt idx="12">
                  <c:v>10530.69184649603</c:v>
                </c:pt>
                <c:pt idx="13">
                  <c:v>10530.69184649603</c:v>
                </c:pt>
                <c:pt idx="14">
                  <c:v>10530.69184649603</c:v>
                </c:pt>
                <c:pt idx="15">
                  <c:v>10530.69184649603</c:v>
                </c:pt>
                <c:pt idx="16">
                  <c:v>10530.69184649603</c:v>
                </c:pt>
                <c:pt idx="17">
                  <c:v>10530.69184649603</c:v>
                </c:pt>
                <c:pt idx="18">
                  <c:v>10530.69184649603</c:v>
                </c:pt>
                <c:pt idx="19">
                  <c:v>10530.69184649603</c:v>
                </c:pt>
                <c:pt idx="20">
                  <c:v>10530.69184649603</c:v>
                </c:pt>
                <c:pt idx="21">
                  <c:v>10530.69184649603</c:v>
                </c:pt>
                <c:pt idx="22">
                  <c:v>10530.69184649603</c:v>
                </c:pt>
                <c:pt idx="23">
                  <c:v>10530.69184649603</c:v>
                </c:pt>
                <c:pt idx="24">
                  <c:v>10530.69184649603</c:v>
                </c:pt>
                <c:pt idx="25">
                  <c:v>10530.69184649603</c:v>
                </c:pt>
                <c:pt idx="26">
                  <c:v>10530.69184649603</c:v>
                </c:pt>
                <c:pt idx="27">
                  <c:v>10530.69184649603</c:v>
                </c:pt>
                <c:pt idx="28">
                  <c:v>10530.69184649603</c:v>
                </c:pt>
                <c:pt idx="29">
                  <c:v>10530.69184649603</c:v>
                </c:pt>
                <c:pt idx="30">
                  <c:v>10530.69184649603</c:v>
                </c:pt>
                <c:pt idx="31">
                  <c:v>10530.69184649603</c:v>
                </c:pt>
                <c:pt idx="32">
                  <c:v>10530.69184649603</c:v>
                </c:pt>
                <c:pt idx="33">
                  <c:v>10530.69184649603</c:v>
                </c:pt>
                <c:pt idx="34">
                  <c:v>10530.69184649603</c:v>
                </c:pt>
                <c:pt idx="35">
                  <c:v>10530.69184649603</c:v>
                </c:pt>
                <c:pt idx="36">
                  <c:v>10530.69184649603</c:v>
                </c:pt>
                <c:pt idx="37">
                  <c:v>10530.69184649603</c:v>
                </c:pt>
                <c:pt idx="38">
                  <c:v>10530.69184649603</c:v>
                </c:pt>
                <c:pt idx="39">
                  <c:v>10530.69184649603</c:v>
                </c:pt>
                <c:pt idx="40">
                  <c:v>10530.69184649603</c:v>
                </c:pt>
                <c:pt idx="41">
                  <c:v>10530.69184649603</c:v>
                </c:pt>
                <c:pt idx="42">
                  <c:v>10530.69184649603</c:v>
                </c:pt>
                <c:pt idx="43">
                  <c:v>10530.69184649603</c:v>
                </c:pt>
                <c:pt idx="44">
                  <c:v>10530.69184649603</c:v>
                </c:pt>
                <c:pt idx="45">
                  <c:v>10530.69184649603</c:v>
                </c:pt>
                <c:pt idx="46">
                  <c:v>10530.69184649603</c:v>
                </c:pt>
                <c:pt idx="47">
                  <c:v>10530.69184649603</c:v>
                </c:pt>
                <c:pt idx="48">
                  <c:v>10530.69184649603</c:v>
                </c:pt>
                <c:pt idx="49">
                  <c:v>10530.69184649603</c:v>
                </c:pt>
                <c:pt idx="50">
                  <c:v>10530.69184649603</c:v>
                </c:pt>
                <c:pt idx="51">
                  <c:v>10530.69184649603</c:v>
                </c:pt>
                <c:pt idx="52">
                  <c:v>10530.69184649603</c:v>
                </c:pt>
                <c:pt idx="53">
                  <c:v>10530.69184649603</c:v>
                </c:pt>
                <c:pt idx="54">
                  <c:v>10530.69184649603</c:v>
                </c:pt>
                <c:pt idx="55">
                  <c:v>10530.69184649603</c:v>
                </c:pt>
                <c:pt idx="56">
                  <c:v>10530.69184649603</c:v>
                </c:pt>
                <c:pt idx="57">
                  <c:v>10530.69184649603</c:v>
                </c:pt>
                <c:pt idx="58">
                  <c:v>10530.69184649603</c:v>
                </c:pt>
                <c:pt idx="59">
                  <c:v>10530.69184649603</c:v>
                </c:pt>
                <c:pt idx="60">
                  <c:v>10530.69184649603</c:v>
                </c:pt>
                <c:pt idx="61">
                  <c:v>10530.69184649603</c:v>
                </c:pt>
                <c:pt idx="62">
                  <c:v>10530.69184649603</c:v>
                </c:pt>
                <c:pt idx="63">
                  <c:v>10530.69184649603</c:v>
                </c:pt>
                <c:pt idx="64">
                  <c:v>10530.69184649603</c:v>
                </c:pt>
                <c:pt idx="65">
                  <c:v>10530.69184649603</c:v>
                </c:pt>
                <c:pt idx="66">
                  <c:v>10530.69184649603</c:v>
                </c:pt>
                <c:pt idx="67">
                  <c:v>10530.69184649603</c:v>
                </c:pt>
                <c:pt idx="68">
                  <c:v>10530.69184649603</c:v>
                </c:pt>
                <c:pt idx="69">
                  <c:v>10530.69184649603</c:v>
                </c:pt>
                <c:pt idx="70">
                  <c:v>10530.69184649603</c:v>
                </c:pt>
                <c:pt idx="71">
                  <c:v>10530.69184649603</c:v>
                </c:pt>
                <c:pt idx="72">
                  <c:v>10530.69184649603</c:v>
                </c:pt>
                <c:pt idx="73">
                  <c:v>10530.69184649603</c:v>
                </c:pt>
                <c:pt idx="74">
                  <c:v>10530.69184649603</c:v>
                </c:pt>
                <c:pt idx="75">
                  <c:v>10530.69184649603</c:v>
                </c:pt>
                <c:pt idx="76">
                  <c:v>10530.69184649603</c:v>
                </c:pt>
                <c:pt idx="77">
                  <c:v>10530.69184649603</c:v>
                </c:pt>
                <c:pt idx="78">
                  <c:v>10530.69184649603</c:v>
                </c:pt>
                <c:pt idx="79">
                  <c:v>10530.69184649603</c:v>
                </c:pt>
                <c:pt idx="80">
                  <c:v>10530.69184649603</c:v>
                </c:pt>
                <c:pt idx="81">
                  <c:v>10530.69184649603</c:v>
                </c:pt>
                <c:pt idx="82">
                  <c:v>10530.69184649603</c:v>
                </c:pt>
                <c:pt idx="83">
                  <c:v>10530.69184649603</c:v>
                </c:pt>
                <c:pt idx="84">
                  <c:v>10530.69184649603</c:v>
                </c:pt>
                <c:pt idx="85">
                  <c:v>10530.69184649603</c:v>
                </c:pt>
                <c:pt idx="86">
                  <c:v>10530.69184649603</c:v>
                </c:pt>
                <c:pt idx="87">
                  <c:v>10530.69184649603</c:v>
                </c:pt>
                <c:pt idx="88">
                  <c:v>10530.69184649603</c:v>
                </c:pt>
                <c:pt idx="89">
                  <c:v>10530.69184649603</c:v>
                </c:pt>
                <c:pt idx="90">
                  <c:v>10530.69184649603</c:v>
                </c:pt>
                <c:pt idx="91">
                  <c:v>10530.69184649603</c:v>
                </c:pt>
                <c:pt idx="92">
                  <c:v>10530.69184649603</c:v>
                </c:pt>
                <c:pt idx="93">
                  <c:v>10530.69184649603</c:v>
                </c:pt>
                <c:pt idx="94">
                  <c:v>10530.69184649603</c:v>
                </c:pt>
                <c:pt idx="95">
                  <c:v>10530.69184649603</c:v>
                </c:pt>
                <c:pt idx="96">
                  <c:v>10530.69184649603</c:v>
                </c:pt>
                <c:pt idx="97">
                  <c:v>10530.69184649603</c:v>
                </c:pt>
                <c:pt idx="98">
                  <c:v>10530.69184649603</c:v>
                </c:pt>
                <c:pt idx="99">
                  <c:v>10530.69184649603</c:v>
                </c:pt>
                <c:pt idx="100">
                  <c:v>10530.69184649603</c:v>
                </c:pt>
                <c:pt idx="101">
                  <c:v>10530.69184649603</c:v>
                </c:pt>
                <c:pt idx="102">
                  <c:v>10530.69184649603</c:v>
                </c:pt>
                <c:pt idx="103">
                  <c:v>10530.69184649603</c:v>
                </c:pt>
                <c:pt idx="104">
                  <c:v>10530.69184649603</c:v>
                </c:pt>
                <c:pt idx="105">
                  <c:v>10530.69184649603</c:v>
                </c:pt>
                <c:pt idx="106">
                  <c:v>10530.69184649603</c:v>
                </c:pt>
                <c:pt idx="107">
                  <c:v>10530.69184649603</c:v>
                </c:pt>
                <c:pt idx="108">
                  <c:v>10530.69184649603</c:v>
                </c:pt>
                <c:pt idx="109">
                  <c:v>10530.69184649603</c:v>
                </c:pt>
                <c:pt idx="110">
                  <c:v>10530.69184649603</c:v>
                </c:pt>
                <c:pt idx="111">
                  <c:v>10530.69184649603</c:v>
                </c:pt>
                <c:pt idx="112">
                  <c:v>10530.69184649603</c:v>
                </c:pt>
                <c:pt idx="113">
                  <c:v>10530.69184649603</c:v>
                </c:pt>
                <c:pt idx="114">
                  <c:v>10530.69184649603</c:v>
                </c:pt>
                <c:pt idx="115">
                  <c:v>10530.69184649603</c:v>
                </c:pt>
                <c:pt idx="116">
                  <c:v>10530.69184649603</c:v>
                </c:pt>
                <c:pt idx="117">
                  <c:v>10530.69184649603</c:v>
                </c:pt>
                <c:pt idx="118">
                  <c:v>10530.69184649603</c:v>
                </c:pt>
                <c:pt idx="119">
                  <c:v>10530.69184649603</c:v>
                </c:pt>
                <c:pt idx="120">
                  <c:v>10530.69184649603</c:v>
                </c:pt>
                <c:pt idx="121">
                  <c:v>10530.69184649603</c:v>
                </c:pt>
                <c:pt idx="122">
                  <c:v>10530.69184649603</c:v>
                </c:pt>
                <c:pt idx="123">
                  <c:v>10530.69184649603</c:v>
                </c:pt>
                <c:pt idx="124">
                  <c:v>10530.69184649603</c:v>
                </c:pt>
                <c:pt idx="125">
                  <c:v>10530.69184649603</c:v>
                </c:pt>
                <c:pt idx="126">
                  <c:v>10530.69184649603</c:v>
                </c:pt>
                <c:pt idx="127">
                  <c:v>10530.69184649603</c:v>
                </c:pt>
                <c:pt idx="128">
                  <c:v>10530.69184649603</c:v>
                </c:pt>
                <c:pt idx="129">
                  <c:v>10530.69184649603</c:v>
                </c:pt>
                <c:pt idx="130">
                  <c:v>10530.69184649603</c:v>
                </c:pt>
                <c:pt idx="131">
                  <c:v>10530.69184649603</c:v>
                </c:pt>
                <c:pt idx="132">
                  <c:v>10530.69184649603</c:v>
                </c:pt>
                <c:pt idx="133">
                  <c:v>10530.69184649603</c:v>
                </c:pt>
                <c:pt idx="134">
                  <c:v>10530.69184649603</c:v>
                </c:pt>
                <c:pt idx="135">
                  <c:v>10530.69184649603</c:v>
                </c:pt>
                <c:pt idx="136">
                  <c:v>10530.69184649603</c:v>
                </c:pt>
                <c:pt idx="137">
                  <c:v>10530.69184649603</c:v>
                </c:pt>
                <c:pt idx="138">
                  <c:v>10530.69184649603</c:v>
                </c:pt>
                <c:pt idx="139">
                  <c:v>10530.69184649603</c:v>
                </c:pt>
                <c:pt idx="140">
                  <c:v>10530.69184649603</c:v>
                </c:pt>
                <c:pt idx="141">
                  <c:v>10530.69184649603</c:v>
                </c:pt>
                <c:pt idx="142">
                  <c:v>10530.69184649603</c:v>
                </c:pt>
                <c:pt idx="143">
                  <c:v>10530.69184649603</c:v>
                </c:pt>
                <c:pt idx="144">
                  <c:v>10530.69184649603</c:v>
                </c:pt>
                <c:pt idx="145">
                  <c:v>10530.69184649603</c:v>
                </c:pt>
                <c:pt idx="146">
                  <c:v>10530.69184649603</c:v>
                </c:pt>
                <c:pt idx="147">
                  <c:v>10530.69184649603</c:v>
                </c:pt>
                <c:pt idx="148">
                  <c:v>10530.69184649603</c:v>
                </c:pt>
                <c:pt idx="149">
                  <c:v>10530.69184649603</c:v>
                </c:pt>
                <c:pt idx="150">
                  <c:v>10530.69184649603</c:v>
                </c:pt>
                <c:pt idx="151">
                  <c:v>10530.69184649603</c:v>
                </c:pt>
                <c:pt idx="152">
                  <c:v>10530.69184649603</c:v>
                </c:pt>
                <c:pt idx="153">
                  <c:v>10530.69184649603</c:v>
                </c:pt>
                <c:pt idx="154">
                  <c:v>10530.69184649603</c:v>
                </c:pt>
                <c:pt idx="155">
                  <c:v>10530.69184649603</c:v>
                </c:pt>
                <c:pt idx="156">
                  <c:v>10530.69184649603</c:v>
                </c:pt>
                <c:pt idx="157">
                  <c:v>10530.69184649603</c:v>
                </c:pt>
                <c:pt idx="158">
                  <c:v>10530.69184649603</c:v>
                </c:pt>
                <c:pt idx="159">
                  <c:v>10530.69184649603</c:v>
                </c:pt>
                <c:pt idx="160">
                  <c:v>10530.69184649603</c:v>
                </c:pt>
                <c:pt idx="161">
                  <c:v>10530.69184649603</c:v>
                </c:pt>
                <c:pt idx="162">
                  <c:v>10530.69184649603</c:v>
                </c:pt>
                <c:pt idx="163">
                  <c:v>10530.69184649603</c:v>
                </c:pt>
                <c:pt idx="164">
                  <c:v>10530.69184649603</c:v>
                </c:pt>
                <c:pt idx="165">
                  <c:v>10530.69184649603</c:v>
                </c:pt>
                <c:pt idx="166">
                  <c:v>10530.69184649603</c:v>
                </c:pt>
                <c:pt idx="167">
                  <c:v>10530.69184649603</c:v>
                </c:pt>
                <c:pt idx="168">
                  <c:v>10530.69184649603</c:v>
                </c:pt>
                <c:pt idx="169">
                  <c:v>10530.69184649603</c:v>
                </c:pt>
                <c:pt idx="170">
                  <c:v>10530.69184649603</c:v>
                </c:pt>
                <c:pt idx="171">
                  <c:v>10530.69184649603</c:v>
                </c:pt>
                <c:pt idx="172">
                  <c:v>10530.69184649603</c:v>
                </c:pt>
                <c:pt idx="173">
                  <c:v>10530.69184649603</c:v>
                </c:pt>
                <c:pt idx="174">
                  <c:v>10530.69184649603</c:v>
                </c:pt>
                <c:pt idx="175">
                  <c:v>10530.69184649603</c:v>
                </c:pt>
                <c:pt idx="176">
                  <c:v>10530.69184649603</c:v>
                </c:pt>
                <c:pt idx="177">
                  <c:v>10530.69184649603</c:v>
                </c:pt>
                <c:pt idx="178">
                  <c:v>10530.69184649603</c:v>
                </c:pt>
                <c:pt idx="179">
                  <c:v>10530.69184649603</c:v>
                </c:pt>
                <c:pt idx="180">
                  <c:v>10530.69184649603</c:v>
                </c:pt>
                <c:pt idx="181">
                  <c:v>10530.69184649603</c:v>
                </c:pt>
                <c:pt idx="182">
                  <c:v>10530.69184649603</c:v>
                </c:pt>
                <c:pt idx="183">
                  <c:v>10530.69184649603</c:v>
                </c:pt>
                <c:pt idx="184">
                  <c:v>10530.69184649603</c:v>
                </c:pt>
                <c:pt idx="185">
                  <c:v>10530.69184649603</c:v>
                </c:pt>
                <c:pt idx="186">
                  <c:v>10530.69184649603</c:v>
                </c:pt>
                <c:pt idx="187">
                  <c:v>10530.69184649603</c:v>
                </c:pt>
                <c:pt idx="188">
                  <c:v>10530.69184649603</c:v>
                </c:pt>
                <c:pt idx="189">
                  <c:v>10530.69184649603</c:v>
                </c:pt>
                <c:pt idx="190">
                  <c:v>10530.69184649603</c:v>
                </c:pt>
                <c:pt idx="191">
                  <c:v>10530.69184649603</c:v>
                </c:pt>
                <c:pt idx="192">
                  <c:v>10530.69184649603</c:v>
                </c:pt>
                <c:pt idx="193">
                  <c:v>10530.69184649603</c:v>
                </c:pt>
                <c:pt idx="194">
                  <c:v>10530.69184649603</c:v>
                </c:pt>
                <c:pt idx="195">
                  <c:v>10530.69184649603</c:v>
                </c:pt>
                <c:pt idx="196">
                  <c:v>10530.69184649603</c:v>
                </c:pt>
                <c:pt idx="197">
                  <c:v>10530.69184649603</c:v>
                </c:pt>
                <c:pt idx="198">
                  <c:v>10530.69184649603</c:v>
                </c:pt>
                <c:pt idx="199">
                  <c:v>10530.69184649603</c:v>
                </c:pt>
                <c:pt idx="200">
                  <c:v>10530.69184649603</c:v>
                </c:pt>
                <c:pt idx="201">
                  <c:v>10530.69184649603</c:v>
                </c:pt>
                <c:pt idx="202">
                  <c:v>10530.69184649603</c:v>
                </c:pt>
                <c:pt idx="203">
                  <c:v>10530.69184649603</c:v>
                </c:pt>
                <c:pt idx="204">
                  <c:v>10530.69184649603</c:v>
                </c:pt>
                <c:pt idx="205">
                  <c:v>10530.69184649603</c:v>
                </c:pt>
                <c:pt idx="206">
                  <c:v>10530.69184649603</c:v>
                </c:pt>
                <c:pt idx="207">
                  <c:v>10530.69184649603</c:v>
                </c:pt>
                <c:pt idx="208">
                  <c:v>10530.69184649603</c:v>
                </c:pt>
                <c:pt idx="209">
                  <c:v>10530.69184649603</c:v>
                </c:pt>
                <c:pt idx="210">
                  <c:v>10530.69184649603</c:v>
                </c:pt>
                <c:pt idx="211">
                  <c:v>10530.69184649603</c:v>
                </c:pt>
                <c:pt idx="212">
                  <c:v>10530.69184649603</c:v>
                </c:pt>
                <c:pt idx="213">
                  <c:v>10530.69184649603</c:v>
                </c:pt>
                <c:pt idx="214">
                  <c:v>10530.69184649603</c:v>
                </c:pt>
                <c:pt idx="215">
                  <c:v>10530.69184649603</c:v>
                </c:pt>
                <c:pt idx="216">
                  <c:v>10530.69184649603</c:v>
                </c:pt>
                <c:pt idx="217">
                  <c:v>10530.69184649603</c:v>
                </c:pt>
                <c:pt idx="218">
                  <c:v>10530.69184649603</c:v>
                </c:pt>
                <c:pt idx="219">
                  <c:v>10530.69184649603</c:v>
                </c:pt>
                <c:pt idx="220">
                  <c:v>10530.69184649603</c:v>
                </c:pt>
                <c:pt idx="221">
                  <c:v>10530.69184649603</c:v>
                </c:pt>
                <c:pt idx="222">
                  <c:v>10530.69184649603</c:v>
                </c:pt>
                <c:pt idx="223">
                  <c:v>10530.69184649603</c:v>
                </c:pt>
                <c:pt idx="224">
                  <c:v>10530.69184649603</c:v>
                </c:pt>
                <c:pt idx="225">
                  <c:v>10530.69184649603</c:v>
                </c:pt>
                <c:pt idx="226">
                  <c:v>10530.69184649603</c:v>
                </c:pt>
                <c:pt idx="227">
                  <c:v>10530.69184649603</c:v>
                </c:pt>
                <c:pt idx="228">
                  <c:v>10530.69184649603</c:v>
                </c:pt>
                <c:pt idx="229">
                  <c:v>10530.69184649603</c:v>
                </c:pt>
                <c:pt idx="230">
                  <c:v>10530.69184649603</c:v>
                </c:pt>
                <c:pt idx="231">
                  <c:v>10530.69184649603</c:v>
                </c:pt>
                <c:pt idx="232">
                  <c:v>10530.69184649603</c:v>
                </c:pt>
                <c:pt idx="233">
                  <c:v>10530.69184649603</c:v>
                </c:pt>
                <c:pt idx="234">
                  <c:v>10530.69184649603</c:v>
                </c:pt>
                <c:pt idx="235">
                  <c:v>10530.69184649603</c:v>
                </c:pt>
                <c:pt idx="236">
                  <c:v>10530.69184649603</c:v>
                </c:pt>
                <c:pt idx="237">
                  <c:v>10530.69184649603</c:v>
                </c:pt>
                <c:pt idx="238">
                  <c:v>10530.69184649603</c:v>
                </c:pt>
                <c:pt idx="239">
                  <c:v>10530.69184649603</c:v>
                </c:pt>
                <c:pt idx="240">
                  <c:v>10530.69184649603</c:v>
                </c:pt>
                <c:pt idx="241">
                  <c:v>10530.69184649603</c:v>
                </c:pt>
                <c:pt idx="242">
                  <c:v>10530.69184649603</c:v>
                </c:pt>
                <c:pt idx="243">
                  <c:v>10530.69184649603</c:v>
                </c:pt>
                <c:pt idx="244">
                  <c:v>10530.69184649603</c:v>
                </c:pt>
                <c:pt idx="245">
                  <c:v>10530.69184649603</c:v>
                </c:pt>
                <c:pt idx="246">
                  <c:v>10530.69184649603</c:v>
                </c:pt>
                <c:pt idx="247">
                  <c:v>10530.69184649603</c:v>
                </c:pt>
                <c:pt idx="248">
                  <c:v>10530.69184649603</c:v>
                </c:pt>
                <c:pt idx="249">
                  <c:v>10530.69184649603</c:v>
                </c:pt>
                <c:pt idx="250">
                  <c:v>10530.69184649603</c:v>
                </c:pt>
                <c:pt idx="251">
                  <c:v>10530.69184649603</c:v>
                </c:pt>
                <c:pt idx="252">
                  <c:v>10530.69184649603</c:v>
                </c:pt>
                <c:pt idx="253">
                  <c:v>10530.69184649603</c:v>
                </c:pt>
                <c:pt idx="254">
                  <c:v>10530.69184649603</c:v>
                </c:pt>
                <c:pt idx="255">
                  <c:v>10530.69184649603</c:v>
                </c:pt>
                <c:pt idx="256">
                  <c:v>10530.69184649603</c:v>
                </c:pt>
                <c:pt idx="257">
                  <c:v>10530.69184649603</c:v>
                </c:pt>
                <c:pt idx="258">
                  <c:v>10530.69184649603</c:v>
                </c:pt>
                <c:pt idx="259">
                  <c:v>10530.69184649603</c:v>
                </c:pt>
                <c:pt idx="260">
                  <c:v>10530.69184649603</c:v>
                </c:pt>
                <c:pt idx="261">
                  <c:v>10530.69184649603</c:v>
                </c:pt>
                <c:pt idx="262">
                  <c:v>10530.69184649603</c:v>
                </c:pt>
                <c:pt idx="263">
                  <c:v>10530.69184649603</c:v>
                </c:pt>
                <c:pt idx="264">
                  <c:v>10530.69184649603</c:v>
                </c:pt>
                <c:pt idx="265">
                  <c:v>10530.69184649603</c:v>
                </c:pt>
                <c:pt idx="266">
                  <c:v>10530.69184649603</c:v>
                </c:pt>
                <c:pt idx="267">
                  <c:v>10530.69184649603</c:v>
                </c:pt>
                <c:pt idx="268">
                  <c:v>10530.69184649603</c:v>
                </c:pt>
                <c:pt idx="269">
                  <c:v>10530.69184649603</c:v>
                </c:pt>
                <c:pt idx="270">
                  <c:v>10530.69184649603</c:v>
                </c:pt>
                <c:pt idx="271">
                  <c:v>10530.69184649603</c:v>
                </c:pt>
                <c:pt idx="272">
                  <c:v>10530.69184649603</c:v>
                </c:pt>
                <c:pt idx="273">
                  <c:v>10530.69184649603</c:v>
                </c:pt>
                <c:pt idx="274">
                  <c:v>10530.69184649603</c:v>
                </c:pt>
                <c:pt idx="275">
                  <c:v>10530.69184649603</c:v>
                </c:pt>
                <c:pt idx="276">
                  <c:v>10530.69184649603</c:v>
                </c:pt>
                <c:pt idx="277">
                  <c:v>10530.69184649603</c:v>
                </c:pt>
                <c:pt idx="278">
                  <c:v>10530.69184649603</c:v>
                </c:pt>
                <c:pt idx="279">
                  <c:v>10530.69184649603</c:v>
                </c:pt>
                <c:pt idx="280">
                  <c:v>10530.69184649603</c:v>
                </c:pt>
                <c:pt idx="281">
                  <c:v>10530.69184649603</c:v>
                </c:pt>
                <c:pt idx="282">
                  <c:v>10530.69184649603</c:v>
                </c:pt>
                <c:pt idx="283">
                  <c:v>10530.69184649603</c:v>
                </c:pt>
                <c:pt idx="284">
                  <c:v>10530.69184649603</c:v>
                </c:pt>
                <c:pt idx="285">
                  <c:v>10530.69184649603</c:v>
                </c:pt>
                <c:pt idx="286">
                  <c:v>10530.69184649603</c:v>
                </c:pt>
                <c:pt idx="287">
                  <c:v>10530.69184649603</c:v>
                </c:pt>
                <c:pt idx="288">
                  <c:v>10530.69184649603</c:v>
                </c:pt>
                <c:pt idx="289">
                  <c:v>10530.69184649603</c:v>
                </c:pt>
                <c:pt idx="290">
                  <c:v>10530.69184649603</c:v>
                </c:pt>
                <c:pt idx="291">
                  <c:v>10530.69184649603</c:v>
                </c:pt>
                <c:pt idx="292">
                  <c:v>10530.69184649603</c:v>
                </c:pt>
                <c:pt idx="293">
                  <c:v>10530.69184649603</c:v>
                </c:pt>
                <c:pt idx="294">
                  <c:v>10530.69184649603</c:v>
                </c:pt>
                <c:pt idx="295">
                  <c:v>10530.69184649603</c:v>
                </c:pt>
                <c:pt idx="296">
                  <c:v>10530.69184649603</c:v>
                </c:pt>
                <c:pt idx="297">
                  <c:v>10530.69184649603</c:v>
                </c:pt>
                <c:pt idx="298">
                  <c:v>10530.69184649603</c:v>
                </c:pt>
                <c:pt idx="299">
                  <c:v>10530.69184649603</c:v>
                </c:pt>
                <c:pt idx="300">
                  <c:v>10530.69184649603</c:v>
                </c:pt>
                <c:pt idx="301">
                  <c:v>10530.69184649603</c:v>
                </c:pt>
                <c:pt idx="302">
                  <c:v>10530.69184649603</c:v>
                </c:pt>
                <c:pt idx="303">
                  <c:v>10530.69184649603</c:v>
                </c:pt>
                <c:pt idx="304">
                  <c:v>10530.69184649603</c:v>
                </c:pt>
                <c:pt idx="305">
                  <c:v>10530.69184649603</c:v>
                </c:pt>
                <c:pt idx="306">
                  <c:v>10530.69184649603</c:v>
                </c:pt>
                <c:pt idx="307">
                  <c:v>10530.69184649603</c:v>
                </c:pt>
                <c:pt idx="308">
                  <c:v>10530.69184649603</c:v>
                </c:pt>
                <c:pt idx="309">
                  <c:v>10530.69184649603</c:v>
                </c:pt>
                <c:pt idx="310">
                  <c:v>10530.69184649603</c:v>
                </c:pt>
                <c:pt idx="311">
                  <c:v>10530.69184649603</c:v>
                </c:pt>
                <c:pt idx="312">
                  <c:v>10530.69184649603</c:v>
                </c:pt>
                <c:pt idx="313">
                  <c:v>10530.69184649603</c:v>
                </c:pt>
                <c:pt idx="314">
                  <c:v>10530.69184649603</c:v>
                </c:pt>
                <c:pt idx="315">
                  <c:v>10530.69184649603</c:v>
                </c:pt>
                <c:pt idx="316">
                  <c:v>10530.69184649603</c:v>
                </c:pt>
                <c:pt idx="317">
                  <c:v>10530.69184649603</c:v>
                </c:pt>
                <c:pt idx="318">
                  <c:v>10530.69184649603</c:v>
                </c:pt>
                <c:pt idx="319">
                  <c:v>10530.69184649603</c:v>
                </c:pt>
                <c:pt idx="320">
                  <c:v>10530.69184649603</c:v>
                </c:pt>
                <c:pt idx="321">
                  <c:v>10530.69184649603</c:v>
                </c:pt>
                <c:pt idx="322">
                  <c:v>10530.69184649603</c:v>
                </c:pt>
                <c:pt idx="323">
                  <c:v>10530.69184649603</c:v>
                </c:pt>
                <c:pt idx="324">
                  <c:v>10530.69184649603</c:v>
                </c:pt>
                <c:pt idx="325">
                  <c:v>10530.69184649603</c:v>
                </c:pt>
                <c:pt idx="326">
                  <c:v>10530.69184649603</c:v>
                </c:pt>
                <c:pt idx="327">
                  <c:v>10530.69184649603</c:v>
                </c:pt>
                <c:pt idx="328">
                  <c:v>10530.69184649603</c:v>
                </c:pt>
                <c:pt idx="329">
                  <c:v>10530.69184649603</c:v>
                </c:pt>
                <c:pt idx="330">
                  <c:v>10530.69184649603</c:v>
                </c:pt>
                <c:pt idx="331">
                  <c:v>10530.69184649603</c:v>
                </c:pt>
                <c:pt idx="332">
                  <c:v>10530.69184649603</c:v>
                </c:pt>
                <c:pt idx="333">
                  <c:v>10530.69184649603</c:v>
                </c:pt>
                <c:pt idx="334">
                  <c:v>10530.69184649603</c:v>
                </c:pt>
                <c:pt idx="335">
                  <c:v>10530.69184649603</c:v>
                </c:pt>
                <c:pt idx="336">
                  <c:v>10530.69184649603</c:v>
                </c:pt>
                <c:pt idx="337">
                  <c:v>10530.69184649603</c:v>
                </c:pt>
                <c:pt idx="338">
                  <c:v>10530.69184649603</c:v>
                </c:pt>
                <c:pt idx="339">
                  <c:v>10530.69184649603</c:v>
                </c:pt>
                <c:pt idx="340">
                  <c:v>10530.69184649603</c:v>
                </c:pt>
                <c:pt idx="341">
                  <c:v>10530.69184649603</c:v>
                </c:pt>
                <c:pt idx="342">
                  <c:v>10530.69184649603</c:v>
                </c:pt>
                <c:pt idx="343">
                  <c:v>10530.69184649603</c:v>
                </c:pt>
                <c:pt idx="344">
                  <c:v>10530.69184649603</c:v>
                </c:pt>
                <c:pt idx="345">
                  <c:v>10530.69184649603</c:v>
                </c:pt>
                <c:pt idx="346">
                  <c:v>10530.69184649603</c:v>
                </c:pt>
                <c:pt idx="347">
                  <c:v>10530.69184649603</c:v>
                </c:pt>
                <c:pt idx="348">
                  <c:v>10530.69184649603</c:v>
                </c:pt>
                <c:pt idx="349">
                  <c:v>10530.69184649603</c:v>
                </c:pt>
                <c:pt idx="350">
                  <c:v>10530.69184649603</c:v>
                </c:pt>
                <c:pt idx="351">
                  <c:v>10530.69184649603</c:v>
                </c:pt>
                <c:pt idx="352">
                  <c:v>10530.69184649603</c:v>
                </c:pt>
                <c:pt idx="353">
                  <c:v>10530.69184649603</c:v>
                </c:pt>
                <c:pt idx="354">
                  <c:v>10530.69184649603</c:v>
                </c:pt>
                <c:pt idx="355">
                  <c:v>10530.69184649603</c:v>
                </c:pt>
                <c:pt idx="356">
                  <c:v>10530.69184649603</c:v>
                </c:pt>
                <c:pt idx="357">
                  <c:v>10530.69184649603</c:v>
                </c:pt>
                <c:pt idx="358">
                  <c:v>10530.69184649603</c:v>
                </c:pt>
                <c:pt idx="359">
                  <c:v>10530.69184649603</c:v>
                </c:pt>
                <c:pt idx="360">
                  <c:v>10530.69184649603</c:v>
                </c:pt>
                <c:pt idx="361">
                  <c:v>10530.69184649603</c:v>
                </c:pt>
                <c:pt idx="362">
                  <c:v>10530.69184649603</c:v>
                </c:pt>
                <c:pt idx="363">
                  <c:v>10530.69184649603</c:v>
                </c:pt>
                <c:pt idx="364">
                  <c:v>10530.69184649603</c:v>
                </c:pt>
                <c:pt idx="365">
                  <c:v>10530.69184649603</c:v>
                </c:pt>
                <c:pt idx="366">
                  <c:v>10530.69184649603</c:v>
                </c:pt>
                <c:pt idx="367">
                  <c:v>10530.69184649603</c:v>
                </c:pt>
                <c:pt idx="368">
                  <c:v>10530.69184649603</c:v>
                </c:pt>
                <c:pt idx="369">
                  <c:v>10530.69184649603</c:v>
                </c:pt>
                <c:pt idx="370">
                  <c:v>10530.69184649603</c:v>
                </c:pt>
                <c:pt idx="371">
                  <c:v>10530.69184649603</c:v>
                </c:pt>
                <c:pt idx="372">
                  <c:v>10530.69184649603</c:v>
                </c:pt>
                <c:pt idx="373">
                  <c:v>10530.69184649603</c:v>
                </c:pt>
                <c:pt idx="374">
                  <c:v>10530.69184649603</c:v>
                </c:pt>
                <c:pt idx="375">
                  <c:v>10530.69184649603</c:v>
                </c:pt>
                <c:pt idx="376">
                  <c:v>10530.69184649603</c:v>
                </c:pt>
                <c:pt idx="377">
                  <c:v>10530.69184649603</c:v>
                </c:pt>
                <c:pt idx="378">
                  <c:v>10530.69184649603</c:v>
                </c:pt>
                <c:pt idx="379">
                  <c:v>10530.69184649603</c:v>
                </c:pt>
                <c:pt idx="380">
                  <c:v>10530.69184649603</c:v>
                </c:pt>
                <c:pt idx="381">
                  <c:v>10530.69184649603</c:v>
                </c:pt>
                <c:pt idx="382">
                  <c:v>10530.69184649603</c:v>
                </c:pt>
                <c:pt idx="383">
                  <c:v>10530.69184649603</c:v>
                </c:pt>
                <c:pt idx="384">
                  <c:v>10530.69184649603</c:v>
                </c:pt>
                <c:pt idx="385">
                  <c:v>10530.69184649603</c:v>
                </c:pt>
                <c:pt idx="386">
                  <c:v>10530.69184649603</c:v>
                </c:pt>
                <c:pt idx="387">
                  <c:v>10530.69184649603</c:v>
                </c:pt>
                <c:pt idx="388">
                  <c:v>10530.69184649603</c:v>
                </c:pt>
                <c:pt idx="389">
                  <c:v>10530.69184649603</c:v>
                </c:pt>
                <c:pt idx="390">
                  <c:v>10530.69184649603</c:v>
                </c:pt>
                <c:pt idx="391">
                  <c:v>10530.69184649603</c:v>
                </c:pt>
                <c:pt idx="392">
                  <c:v>10530.69184649603</c:v>
                </c:pt>
                <c:pt idx="393">
                  <c:v>10530.69184649603</c:v>
                </c:pt>
                <c:pt idx="394">
                  <c:v>10530.69184649603</c:v>
                </c:pt>
                <c:pt idx="395">
                  <c:v>10530.69184649603</c:v>
                </c:pt>
                <c:pt idx="396">
                  <c:v>10530.69184649603</c:v>
                </c:pt>
                <c:pt idx="397">
                  <c:v>10530.69184649603</c:v>
                </c:pt>
                <c:pt idx="398">
                  <c:v>10530.69184649603</c:v>
                </c:pt>
                <c:pt idx="399">
                  <c:v>10530.69184649603</c:v>
                </c:pt>
                <c:pt idx="400">
                  <c:v>10530.69184649603</c:v>
                </c:pt>
                <c:pt idx="401">
                  <c:v>10530.69184649603</c:v>
                </c:pt>
                <c:pt idx="402">
                  <c:v>10530.69184649603</c:v>
                </c:pt>
                <c:pt idx="403">
                  <c:v>10530.69184649603</c:v>
                </c:pt>
                <c:pt idx="404">
                  <c:v>10530.69184649603</c:v>
                </c:pt>
                <c:pt idx="405">
                  <c:v>10530.69184649603</c:v>
                </c:pt>
                <c:pt idx="406">
                  <c:v>10530.69184649603</c:v>
                </c:pt>
                <c:pt idx="407">
                  <c:v>10530.69184649603</c:v>
                </c:pt>
                <c:pt idx="408">
                  <c:v>10530.69184649603</c:v>
                </c:pt>
                <c:pt idx="409">
                  <c:v>10530.69184649603</c:v>
                </c:pt>
                <c:pt idx="410">
                  <c:v>10530.69184649603</c:v>
                </c:pt>
                <c:pt idx="411">
                  <c:v>10530.69184649603</c:v>
                </c:pt>
                <c:pt idx="412">
                  <c:v>10530.69184649603</c:v>
                </c:pt>
                <c:pt idx="413">
                  <c:v>10530.69184649603</c:v>
                </c:pt>
                <c:pt idx="414">
                  <c:v>10530.69184649603</c:v>
                </c:pt>
                <c:pt idx="415">
                  <c:v>10530.69184649603</c:v>
                </c:pt>
                <c:pt idx="416">
                  <c:v>10530.69184649603</c:v>
                </c:pt>
                <c:pt idx="417">
                  <c:v>10530.69184649603</c:v>
                </c:pt>
                <c:pt idx="418">
                  <c:v>10530.69184649603</c:v>
                </c:pt>
                <c:pt idx="419">
                  <c:v>10530.69184649603</c:v>
                </c:pt>
                <c:pt idx="420">
                  <c:v>10530.69184649603</c:v>
                </c:pt>
                <c:pt idx="421">
                  <c:v>10530.69184649603</c:v>
                </c:pt>
                <c:pt idx="422">
                  <c:v>10530.69184649603</c:v>
                </c:pt>
                <c:pt idx="423">
                  <c:v>10530.69184649603</c:v>
                </c:pt>
                <c:pt idx="424">
                  <c:v>10530.69184649603</c:v>
                </c:pt>
                <c:pt idx="425">
                  <c:v>10530.69184649603</c:v>
                </c:pt>
                <c:pt idx="426">
                  <c:v>10530.69184649603</c:v>
                </c:pt>
                <c:pt idx="427">
                  <c:v>10530.69184649603</c:v>
                </c:pt>
                <c:pt idx="428">
                  <c:v>10530.69184649603</c:v>
                </c:pt>
                <c:pt idx="429">
                  <c:v>10530.69184649603</c:v>
                </c:pt>
                <c:pt idx="430">
                  <c:v>10530.69184649603</c:v>
                </c:pt>
                <c:pt idx="431">
                  <c:v>10530.69184649603</c:v>
                </c:pt>
                <c:pt idx="432">
                  <c:v>10530.69184649603</c:v>
                </c:pt>
                <c:pt idx="433">
                  <c:v>10530.69184649603</c:v>
                </c:pt>
                <c:pt idx="434">
                  <c:v>10530.69184649603</c:v>
                </c:pt>
                <c:pt idx="435">
                  <c:v>10530.69184649603</c:v>
                </c:pt>
                <c:pt idx="436">
                  <c:v>10530.69184649603</c:v>
                </c:pt>
                <c:pt idx="437">
                  <c:v>10530.69184649603</c:v>
                </c:pt>
                <c:pt idx="438">
                  <c:v>10530.69184649603</c:v>
                </c:pt>
                <c:pt idx="439">
                  <c:v>10530.69184649603</c:v>
                </c:pt>
                <c:pt idx="440">
                  <c:v>10530.69184649603</c:v>
                </c:pt>
                <c:pt idx="441">
                  <c:v>10530.69184649603</c:v>
                </c:pt>
                <c:pt idx="442">
                  <c:v>10530.69184649603</c:v>
                </c:pt>
                <c:pt idx="443">
                  <c:v>10530.69184649603</c:v>
                </c:pt>
                <c:pt idx="444">
                  <c:v>10530.69184649603</c:v>
                </c:pt>
                <c:pt idx="445">
                  <c:v>10530.69184649603</c:v>
                </c:pt>
                <c:pt idx="446">
                  <c:v>10530.69184649603</c:v>
                </c:pt>
                <c:pt idx="447">
                  <c:v>10530.69184649603</c:v>
                </c:pt>
                <c:pt idx="448">
                  <c:v>10530.69184649603</c:v>
                </c:pt>
                <c:pt idx="449">
                  <c:v>10530.69184649603</c:v>
                </c:pt>
                <c:pt idx="450">
                  <c:v>10530.69184649603</c:v>
                </c:pt>
                <c:pt idx="451">
                  <c:v>10530.69184649603</c:v>
                </c:pt>
                <c:pt idx="452">
                  <c:v>10530.69184649603</c:v>
                </c:pt>
                <c:pt idx="453">
                  <c:v>10530.69184649603</c:v>
                </c:pt>
                <c:pt idx="454">
                  <c:v>10530.69184649603</c:v>
                </c:pt>
                <c:pt idx="455">
                  <c:v>10530.69184649603</c:v>
                </c:pt>
                <c:pt idx="456">
                  <c:v>10530.69184649603</c:v>
                </c:pt>
                <c:pt idx="457">
                  <c:v>10530.69184649603</c:v>
                </c:pt>
                <c:pt idx="458">
                  <c:v>10530.69184649603</c:v>
                </c:pt>
                <c:pt idx="459">
                  <c:v>10530.69184649603</c:v>
                </c:pt>
                <c:pt idx="460">
                  <c:v>10530.69184649603</c:v>
                </c:pt>
                <c:pt idx="461">
                  <c:v>10530.69184649603</c:v>
                </c:pt>
                <c:pt idx="462">
                  <c:v>10530.69184649603</c:v>
                </c:pt>
                <c:pt idx="463">
                  <c:v>10530.69184649603</c:v>
                </c:pt>
                <c:pt idx="464">
                  <c:v>10530.69184649603</c:v>
                </c:pt>
                <c:pt idx="465">
                  <c:v>10530.69184649603</c:v>
                </c:pt>
                <c:pt idx="466">
                  <c:v>10530.69184649603</c:v>
                </c:pt>
                <c:pt idx="467">
                  <c:v>10530.69184649603</c:v>
                </c:pt>
                <c:pt idx="468">
                  <c:v>10530.69184649603</c:v>
                </c:pt>
                <c:pt idx="469">
                  <c:v>10530.69184649603</c:v>
                </c:pt>
                <c:pt idx="470">
                  <c:v>10530.69184649603</c:v>
                </c:pt>
                <c:pt idx="471">
                  <c:v>10530.69184649603</c:v>
                </c:pt>
                <c:pt idx="472">
                  <c:v>10530.69184649603</c:v>
                </c:pt>
                <c:pt idx="473">
                  <c:v>10530.69184649603</c:v>
                </c:pt>
                <c:pt idx="474">
                  <c:v>10530.69184649603</c:v>
                </c:pt>
                <c:pt idx="475">
                  <c:v>10530.69184649603</c:v>
                </c:pt>
                <c:pt idx="476">
                  <c:v>10530.69184649603</c:v>
                </c:pt>
                <c:pt idx="477">
                  <c:v>10530.69184649603</c:v>
                </c:pt>
                <c:pt idx="478">
                  <c:v>10530.69184649603</c:v>
                </c:pt>
                <c:pt idx="479">
                  <c:v>10530.69184649603</c:v>
                </c:pt>
                <c:pt idx="480">
                  <c:v>10530.69184649603</c:v>
                </c:pt>
                <c:pt idx="481">
                  <c:v>10530.69184649603</c:v>
                </c:pt>
                <c:pt idx="482">
                  <c:v>10530.69184649603</c:v>
                </c:pt>
                <c:pt idx="483">
                  <c:v>10530.69184649603</c:v>
                </c:pt>
                <c:pt idx="484">
                  <c:v>10530.69184649603</c:v>
                </c:pt>
                <c:pt idx="485">
                  <c:v>10530.69184649603</c:v>
                </c:pt>
                <c:pt idx="486">
                  <c:v>10530.69184649603</c:v>
                </c:pt>
                <c:pt idx="487">
                  <c:v>10530.69184649603</c:v>
                </c:pt>
                <c:pt idx="488">
                  <c:v>10530.69184649603</c:v>
                </c:pt>
                <c:pt idx="489">
                  <c:v>10530.69184649603</c:v>
                </c:pt>
                <c:pt idx="490">
                  <c:v>10530.69184649603</c:v>
                </c:pt>
                <c:pt idx="491">
                  <c:v>10530.69184649603</c:v>
                </c:pt>
                <c:pt idx="492">
                  <c:v>10530.69184649603</c:v>
                </c:pt>
                <c:pt idx="493">
                  <c:v>10530.69184649603</c:v>
                </c:pt>
                <c:pt idx="494">
                  <c:v>10530.69184649603</c:v>
                </c:pt>
                <c:pt idx="495">
                  <c:v>10530.69184649603</c:v>
                </c:pt>
                <c:pt idx="496">
                  <c:v>10530.69184649603</c:v>
                </c:pt>
                <c:pt idx="497">
                  <c:v>10530.69184649603</c:v>
                </c:pt>
                <c:pt idx="498">
                  <c:v>10530.69184649603</c:v>
                </c:pt>
                <c:pt idx="499">
                  <c:v>10530.69184649603</c:v>
                </c:pt>
                <c:pt idx="500">
                  <c:v>10530.69184649603</c:v>
                </c:pt>
                <c:pt idx="501">
                  <c:v>10530.69184649603</c:v>
                </c:pt>
                <c:pt idx="502">
                  <c:v>10530.69184649603</c:v>
                </c:pt>
                <c:pt idx="503">
                  <c:v>10530.69184649603</c:v>
                </c:pt>
                <c:pt idx="504">
                  <c:v>10530.69184649603</c:v>
                </c:pt>
                <c:pt idx="505">
                  <c:v>10530.69184649603</c:v>
                </c:pt>
                <c:pt idx="506">
                  <c:v>10530.69184649603</c:v>
                </c:pt>
                <c:pt idx="507">
                  <c:v>10530.69184649603</c:v>
                </c:pt>
                <c:pt idx="508">
                  <c:v>10530.69184649603</c:v>
                </c:pt>
                <c:pt idx="509">
                  <c:v>10530.69184649603</c:v>
                </c:pt>
                <c:pt idx="510">
                  <c:v>10530.69184649603</c:v>
                </c:pt>
                <c:pt idx="511">
                  <c:v>10530.69184649603</c:v>
                </c:pt>
                <c:pt idx="512">
                  <c:v>10530.69184649603</c:v>
                </c:pt>
                <c:pt idx="513">
                  <c:v>10530.69184649603</c:v>
                </c:pt>
                <c:pt idx="514">
                  <c:v>10530.69184649603</c:v>
                </c:pt>
                <c:pt idx="515">
                  <c:v>10530.69184649603</c:v>
                </c:pt>
                <c:pt idx="516">
                  <c:v>10530.69184649603</c:v>
                </c:pt>
                <c:pt idx="517">
                  <c:v>10530.69184649603</c:v>
                </c:pt>
                <c:pt idx="518">
                  <c:v>10530.69184649603</c:v>
                </c:pt>
                <c:pt idx="519">
                  <c:v>10530.69184649603</c:v>
                </c:pt>
                <c:pt idx="520">
                  <c:v>10530.69184649603</c:v>
                </c:pt>
                <c:pt idx="521">
                  <c:v>10530.69184649603</c:v>
                </c:pt>
                <c:pt idx="522">
                  <c:v>10530.69184649603</c:v>
                </c:pt>
                <c:pt idx="523">
                  <c:v>10530.69184649603</c:v>
                </c:pt>
                <c:pt idx="524">
                  <c:v>10530.69184649603</c:v>
                </c:pt>
                <c:pt idx="525">
                  <c:v>10530.69184649603</c:v>
                </c:pt>
                <c:pt idx="526">
                  <c:v>10530.69184649603</c:v>
                </c:pt>
                <c:pt idx="527">
                  <c:v>10530.69184649603</c:v>
                </c:pt>
                <c:pt idx="528">
                  <c:v>10530.69184649603</c:v>
                </c:pt>
                <c:pt idx="529">
                  <c:v>10530.69184649603</c:v>
                </c:pt>
                <c:pt idx="530">
                  <c:v>10530.69184649603</c:v>
                </c:pt>
                <c:pt idx="531">
                  <c:v>10530.69184649603</c:v>
                </c:pt>
                <c:pt idx="532">
                  <c:v>10530.69184649603</c:v>
                </c:pt>
                <c:pt idx="533">
                  <c:v>10530.69184649603</c:v>
                </c:pt>
                <c:pt idx="534">
                  <c:v>10530.69184649603</c:v>
                </c:pt>
                <c:pt idx="535">
                  <c:v>10530.69184649603</c:v>
                </c:pt>
                <c:pt idx="536">
                  <c:v>10530.69184649603</c:v>
                </c:pt>
                <c:pt idx="537">
                  <c:v>10530.69184649603</c:v>
                </c:pt>
                <c:pt idx="538">
                  <c:v>10530.69184649603</c:v>
                </c:pt>
                <c:pt idx="539">
                  <c:v>10530.69184649603</c:v>
                </c:pt>
                <c:pt idx="540">
                  <c:v>10530.69184649603</c:v>
                </c:pt>
                <c:pt idx="541">
                  <c:v>10530.69184649603</c:v>
                </c:pt>
                <c:pt idx="542">
                  <c:v>10530.69184649603</c:v>
                </c:pt>
                <c:pt idx="543">
                  <c:v>10530.69184649603</c:v>
                </c:pt>
                <c:pt idx="544">
                  <c:v>10530.69184649603</c:v>
                </c:pt>
                <c:pt idx="545">
                  <c:v>10530.69184649603</c:v>
                </c:pt>
                <c:pt idx="546">
                  <c:v>10530.69184649603</c:v>
                </c:pt>
                <c:pt idx="547">
                  <c:v>10530.69184649603</c:v>
                </c:pt>
                <c:pt idx="548">
                  <c:v>10530.69184649603</c:v>
                </c:pt>
                <c:pt idx="549">
                  <c:v>10530.69184649603</c:v>
                </c:pt>
                <c:pt idx="550">
                  <c:v>10530.69184649603</c:v>
                </c:pt>
                <c:pt idx="551">
                  <c:v>10530.69184649603</c:v>
                </c:pt>
                <c:pt idx="552">
                  <c:v>10530.69184649603</c:v>
                </c:pt>
                <c:pt idx="553">
                  <c:v>10530.69184649603</c:v>
                </c:pt>
                <c:pt idx="554">
                  <c:v>10530.69184649603</c:v>
                </c:pt>
                <c:pt idx="555">
                  <c:v>10530.69184649603</c:v>
                </c:pt>
                <c:pt idx="556">
                  <c:v>10530.69184649603</c:v>
                </c:pt>
                <c:pt idx="557">
                  <c:v>10530.69184649603</c:v>
                </c:pt>
                <c:pt idx="558">
                  <c:v>10530.69184649603</c:v>
                </c:pt>
                <c:pt idx="559">
                  <c:v>10530.69184649603</c:v>
                </c:pt>
                <c:pt idx="560">
                  <c:v>10530.69184649603</c:v>
                </c:pt>
                <c:pt idx="561">
                  <c:v>10530.69184649603</c:v>
                </c:pt>
                <c:pt idx="562">
                  <c:v>10530.69184649603</c:v>
                </c:pt>
                <c:pt idx="563">
                  <c:v>10530.69184649603</c:v>
                </c:pt>
                <c:pt idx="564">
                  <c:v>10530.69184649603</c:v>
                </c:pt>
                <c:pt idx="565">
                  <c:v>10530.69184649603</c:v>
                </c:pt>
                <c:pt idx="566">
                  <c:v>10530.69184649603</c:v>
                </c:pt>
                <c:pt idx="567">
                  <c:v>10530.69184649603</c:v>
                </c:pt>
                <c:pt idx="568">
                  <c:v>10530.69184649603</c:v>
                </c:pt>
                <c:pt idx="569">
                  <c:v>10530.69184649603</c:v>
                </c:pt>
                <c:pt idx="570">
                  <c:v>10530.69184649603</c:v>
                </c:pt>
                <c:pt idx="571">
                  <c:v>10530.69184649603</c:v>
                </c:pt>
                <c:pt idx="572">
                  <c:v>10530.69184649603</c:v>
                </c:pt>
                <c:pt idx="573">
                  <c:v>10530.69184649603</c:v>
                </c:pt>
                <c:pt idx="574">
                  <c:v>10530.69184649603</c:v>
                </c:pt>
                <c:pt idx="575">
                  <c:v>10530.69184649603</c:v>
                </c:pt>
                <c:pt idx="576">
                  <c:v>10530.69184649603</c:v>
                </c:pt>
                <c:pt idx="577">
                  <c:v>10530.69184649603</c:v>
                </c:pt>
                <c:pt idx="578">
                  <c:v>10530.69184649603</c:v>
                </c:pt>
                <c:pt idx="579">
                  <c:v>10530.69184649603</c:v>
                </c:pt>
                <c:pt idx="580">
                  <c:v>10530.69184649603</c:v>
                </c:pt>
                <c:pt idx="581">
                  <c:v>10530.69184649603</c:v>
                </c:pt>
                <c:pt idx="582">
                  <c:v>10530.69184649603</c:v>
                </c:pt>
                <c:pt idx="583">
                  <c:v>10530.69184649603</c:v>
                </c:pt>
                <c:pt idx="584">
                  <c:v>10530.69184649603</c:v>
                </c:pt>
                <c:pt idx="585">
                  <c:v>10530.69184649603</c:v>
                </c:pt>
                <c:pt idx="586">
                  <c:v>10530.69184649603</c:v>
                </c:pt>
                <c:pt idx="587">
                  <c:v>10530.69184649603</c:v>
                </c:pt>
                <c:pt idx="588">
                  <c:v>10530.69184649603</c:v>
                </c:pt>
                <c:pt idx="589">
                  <c:v>10530.69184649603</c:v>
                </c:pt>
                <c:pt idx="590">
                  <c:v>10530.69184649603</c:v>
                </c:pt>
                <c:pt idx="591">
                  <c:v>10530.69184649603</c:v>
                </c:pt>
                <c:pt idx="592">
                  <c:v>10530.69184649603</c:v>
                </c:pt>
                <c:pt idx="593">
                  <c:v>10530.69184649603</c:v>
                </c:pt>
                <c:pt idx="594">
                  <c:v>10530.69184649603</c:v>
                </c:pt>
                <c:pt idx="595">
                  <c:v>10530.69184649603</c:v>
                </c:pt>
                <c:pt idx="596">
                  <c:v>10530.69184649603</c:v>
                </c:pt>
                <c:pt idx="597">
                  <c:v>10530.69184649603</c:v>
                </c:pt>
                <c:pt idx="598">
                  <c:v>10530.69184649603</c:v>
                </c:pt>
                <c:pt idx="599">
                  <c:v>10530.69184649603</c:v>
                </c:pt>
                <c:pt idx="600">
                  <c:v>10530.69184649603</c:v>
                </c:pt>
                <c:pt idx="601">
                  <c:v>10530.69184649603</c:v>
                </c:pt>
                <c:pt idx="602">
                  <c:v>10530.69184649603</c:v>
                </c:pt>
                <c:pt idx="603">
                  <c:v>10530.69184649603</c:v>
                </c:pt>
                <c:pt idx="604">
                  <c:v>10530.69184649603</c:v>
                </c:pt>
                <c:pt idx="605">
                  <c:v>10530.69184649603</c:v>
                </c:pt>
                <c:pt idx="606">
                  <c:v>10530.69184649603</c:v>
                </c:pt>
                <c:pt idx="607">
                  <c:v>10530.69184649603</c:v>
                </c:pt>
                <c:pt idx="608">
                  <c:v>10530.69184649603</c:v>
                </c:pt>
                <c:pt idx="609">
                  <c:v>10530.69184649603</c:v>
                </c:pt>
                <c:pt idx="610">
                  <c:v>10530.69184649603</c:v>
                </c:pt>
                <c:pt idx="611">
                  <c:v>10530.69184649603</c:v>
                </c:pt>
                <c:pt idx="612">
                  <c:v>10530.69184649603</c:v>
                </c:pt>
                <c:pt idx="613">
                  <c:v>10530.69184649603</c:v>
                </c:pt>
                <c:pt idx="614">
                  <c:v>10530.69184649603</c:v>
                </c:pt>
                <c:pt idx="615">
                  <c:v>10530.69184649603</c:v>
                </c:pt>
                <c:pt idx="616">
                  <c:v>10530.69184649603</c:v>
                </c:pt>
                <c:pt idx="617">
                  <c:v>10530.69184649603</c:v>
                </c:pt>
                <c:pt idx="618">
                  <c:v>10530.69184649603</c:v>
                </c:pt>
                <c:pt idx="619">
                  <c:v>10530.69184649603</c:v>
                </c:pt>
                <c:pt idx="620">
                  <c:v>10530.69184649603</c:v>
                </c:pt>
                <c:pt idx="621">
                  <c:v>10530.69184649603</c:v>
                </c:pt>
                <c:pt idx="622">
                  <c:v>10530.69184649603</c:v>
                </c:pt>
                <c:pt idx="623">
                  <c:v>10530.69184649603</c:v>
                </c:pt>
                <c:pt idx="624">
                  <c:v>10530.69184649603</c:v>
                </c:pt>
                <c:pt idx="625">
                  <c:v>10530.69184649603</c:v>
                </c:pt>
                <c:pt idx="626">
                  <c:v>10530.69184649603</c:v>
                </c:pt>
                <c:pt idx="627">
                  <c:v>10530.69184649603</c:v>
                </c:pt>
                <c:pt idx="628">
                  <c:v>10530.69184649603</c:v>
                </c:pt>
                <c:pt idx="629">
                  <c:v>10530.69184649603</c:v>
                </c:pt>
                <c:pt idx="630">
                  <c:v>10530.69184649603</c:v>
                </c:pt>
                <c:pt idx="631">
                  <c:v>10530.69184649603</c:v>
                </c:pt>
                <c:pt idx="632">
                  <c:v>10530.69184649603</c:v>
                </c:pt>
                <c:pt idx="633">
                  <c:v>10530.69184649603</c:v>
                </c:pt>
                <c:pt idx="634">
                  <c:v>10530.69184649603</c:v>
                </c:pt>
                <c:pt idx="635">
                  <c:v>10530.69184649603</c:v>
                </c:pt>
                <c:pt idx="636">
                  <c:v>10530.69184649603</c:v>
                </c:pt>
                <c:pt idx="637">
                  <c:v>10530.69184649603</c:v>
                </c:pt>
                <c:pt idx="638">
                  <c:v>10530.69184649603</c:v>
                </c:pt>
                <c:pt idx="639">
                  <c:v>10530.69184649603</c:v>
                </c:pt>
                <c:pt idx="640">
                  <c:v>10530.69184649603</c:v>
                </c:pt>
                <c:pt idx="641">
                  <c:v>10530.69184649603</c:v>
                </c:pt>
                <c:pt idx="642">
                  <c:v>10530.69184649603</c:v>
                </c:pt>
                <c:pt idx="643">
                  <c:v>10530.69184649603</c:v>
                </c:pt>
                <c:pt idx="644">
                  <c:v>10530.69184649603</c:v>
                </c:pt>
                <c:pt idx="645">
                  <c:v>10530.69184649603</c:v>
                </c:pt>
                <c:pt idx="646">
                  <c:v>10530.69184649603</c:v>
                </c:pt>
                <c:pt idx="647">
                  <c:v>10530.69184649603</c:v>
                </c:pt>
                <c:pt idx="648">
                  <c:v>10530.69184649603</c:v>
                </c:pt>
                <c:pt idx="649">
                  <c:v>10530.69184649603</c:v>
                </c:pt>
                <c:pt idx="650">
                  <c:v>10530.69184649603</c:v>
                </c:pt>
                <c:pt idx="651">
                  <c:v>10530.69184649603</c:v>
                </c:pt>
                <c:pt idx="652">
                  <c:v>10530.69184649603</c:v>
                </c:pt>
                <c:pt idx="653">
                  <c:v>10530.69184649603</c:v>
                </c:pt>
                <c:pt idx="654">
                  <c:v>10530.69184649603</c:v>
                </c:pt>
                <c:pt idx="655">
                  <c:v>10530.69184649603</c:v>
                </c:pt>
                <c:pt idx="656">
                  <c:v>10530.69184649603</c:v>
                </c:pt>
                <c:pt idx="657">
                  <c:v>10530.69184649603</c:v>
                </c:pt>
                <c:pt idx="658">
                  <c:v>10530.69184649603</c:v>
                </c:pt>
                <c:pt idx="659">
                  <c:v>10530.69184649603</c:v>
                </c:pt>
                <c:pt idx="660">
                  <c:v>10530.69184649603</c:v>
                </c:pt>
                <c:pt idx="661">
                  <c:v>10530.69184649603</c:v>
                </c:pt>
                <c:pt idx="662">
                  <c:v>10530.69184649603</c:v>
                </c:pt>
                <c:pt idx="663">
                  <c:v>10530.69184649603</c:v>
                </c:pt>
                <c:pt idx="664">
                  <c:v>10530.69184649603</c:v>
                </c:pt>
                <c:pt idx="665">
                  <c:v>10530.69184649603</c:v>
                </c:pt>
                <c:pt idx="666">
                  <c:v>10530.69184649603</c:v>
                </c:pt>
                <c:pt idx="667">
                  <c:v>10530.69184649603</c:v>
                </c:pt>
                <c:pt idx="668">
                  <c:v>10530.69184649603</c:v>
                </c:pt>
                <c:pt idx="669">
                  <c:v>10530.69184649603</c:v>
                </c:pt>
                <c:pt idx="670">
                  <c:v>10530.69184649603</c:v>
                </c:pt>
                <c:pt idx="671">
                  <c:v>10530.69184649603</c:v>
                </c:pt>
                <c:pt idx="672">
                  <c:v>10530.69184649603</c:v>
                </c:pt>
                <c:pt idx="673">
                  <c:v>10530.69184649603</c:v>
                </c:pt>
                <c:pt idx="674">
                  <c:v>10530.69184649603</c:v>
                </c:pt>
                <c:pt idx="675">
                  <c:v>10530.69184649603</c:v>
                </c:pt>
                <c:pt idx="676">
                  <c:v>10530.69184649603</c:v>
                </c:pt>
                <c:pt idx="677">
                  <c:v>10530.69184649603</c:v>
                </c:pt>
                <c:pt idx="678">
                  <c:v>10530.69184649603</c:v>
                </c:pt>
                <c:pt idx="679">
                  <c:v>10530.69184649603</c:v>
                </c:pt>
                <c:pt idx="680">
                  <c:v>10530.69184649603</c:v>
                </c:pt>
                <c:pt idx="681">
                  <c:v>10530.69184649603</c:v>
                </c:pt>
                <c:pt idx="682">
                  <c:v>10530.69184649603</c:v>
                </c:pt>
                <c:pt idx="683">
                  <c:v>10530.69184649603</c:v>
                </c:pt>
                <c:pt idx="684">
                  <c:v>10530.69184649603</c:v>
                </c:pt>
                <c:pt idx="685">
                  <c:v>10530.69184649603</c:v>
                </c:pt>
                <c:pt idx="686">
                  <c:v>10530.69184649603</c:v>
                </c:pt>
                <c:pt idx="687">
                  <c:v>10530.69184649603</c:v>
                </c:pt>
                <c:pt idx="688">
                  <c:v>10530.69184649603</c:v>
                </c:pt>
                <c:pt idx="689">
                  <c:v>10530.69184649603</c:v>
                </c:pt>
                <c:pt idx="690">
                  <c:v>10530.69184649603</c:v>
                </c:pt>
                <c:pt idx="691">
                  <c:v>10530.69184649603</c:v>
                </c:pt>
                <c:pt idx="692">
                  <c:v>10530.69184649603</c:v>
                </c:pt>
                <c:pt idx="693">
                  <c:v>10530.69184649603</c:v>
                </c:pt>
                <c:pt idx="694">
                  <c:v>10530.69184649603</c:v>
                </c:pt>
                <c:pt idx="695">
                  <c:v>10530.69184649603</c:v>
                </c:pt>
                <c:pt idx="696">
                  <c:v>10530.69184649603</c:v>
                </c:pt>
                <c:pt idx="697">
                  <c:v>10530.69184649603</c:v>
                </c:pt>
                <c:pt idx="698">
                  <c:v>10530.69184649603</c:v>
                </c:pt>
                <c:pt idx="699">
                  <c:v>10530.69184649603</c:v>
                </c:pt>
                <c:pt idx="700">
                  <c:v>10530.69184649603</c:v>
                </c:pt>
                <c:pt idx="701">
                  <c:v>10530.69184649603</c:v>
                </c:pt>
                <c:pt idx="702">
                  <c:v>10530.69184649603</c:v>
                </c:pt>
                <c:pt idx="703">
                  <c:v>10530.69184649603</c:v>
                </c:pt>
                <c:pt idx="704">
                  <c:v>10530.69184649603</c:v>
                </c:pt>
                <c:pt idx="705">
                  <c:v>10530.69184649603</c:v>
                </c:pt>
                <c:pt idx="706">
                  <c:v>10530.69184649603</c:v>
                </c:pt>
                <c:pt idx="707">
                  <c:v>10530.69184649603</c:v>
                </c:pt>
                <c:pt idx="708">
                  <c:v>10530.69184649603</c:v>
                </c:pt>
                <c:pt idx="709">
                  <c:v>10530.69184649603</c:v>
                </c:pt>
                <c:pt idx="710">
                  <c:v>10530.69184649603</c:v>
                </c:pt>
                <c:pt idx="711">
                  <c:v>10530.69184649603</c:v>
                </c:pt>
                <c:pt idx="712">
                  <c:v>10530.69184649603</c:v>
                </c:pt>
                <c:pt idx="713">
                  <c:v>10530.69184649603</c:v>
                </c:pt>
                <c:pt idx="714">
                  <c:v>10530.69184649603</c:v>
                </c:pt>
                <c:pt idx="715">
                  <c:v>10530.69184649603</c:v>
                </c:pt>
                <c:pt idx="716">
                  <c:v>10530.69184649603</c:v>
                </c:pt>
                <c:pt idx="717">
                  <c:v>10530.69184649603</c:v>
                </c:pt>
                <c:pt idx="718">
                  <c:v>10530.69184649603</c:v>
                </c:pt>
                <c:pt idx="719">
                  <c:v>10530.69184649603</c:v>
                </c:pt>
                <c:pt idx="720">
                  <c:v>10530.69184649603</c:v>
                </c:pt>
                <c:pt idx="721">
                  <c:v>10530.69184649603</c:v>
                </c:pt>
                <c:pt idx="722">
                  <c:v>10530.69184649603</c:v>
                </c:pt>
                <c:pt idx="723">
                  <c:v>10530.69184649603</c:v>
                </c:pt>
                <c:pt idx="724">
                  <c:v>10530.69184649603</c:v>
                </c:pt>
                <c:pt idx="725">
                  <c:v>10530.69184649603</c:v>
                </c:pt>
                <c:pt idx="726">
                  <c:v>10530.69184649603</c:v>
                </c:pt>
                <c:pt idx="727">
                  <c:v>10530.69184649603</c:v>
                </c:pt>
                <c:pt idx="728">
                  <c:v>10530.69184649603</c:v>
                </c:pt>
                <c:pt idx="729">
                  <c:v>10530.69184649603</c:v>
                </c:pt>
                <c:pt idx="730">
                  <c:v>10530.69184649603</c:v>
                </c:pt>
                <c:pt idx="731">
                  <c:v>10530.69184649603</c:v>
                </c:pt>
                <c:pt idx="732">
                  <c:v>10530.69184649603</c:v>
                </c:pt>
                <c:pt idx="733">
                  <c:v>10530.69184649603</c:v>
                </c:pt>
                <c:pt idx="734">
                  <c:v>10530.69184649603</c:v>
                </c:pt>
                <c:pt idx="735">
                  <c:v>10530.69184649603</c:v>
                </c:pt>
                <c:pt idx="736">
                  <c:v>10530.69184649603</c:v>
                </c:pt>
                <c:pt idx="737">
                  <c:v>10530.69184649603</c:v>
                </c:pt>
                <c:pt idx="738">
                  <c:v>10530.69184649603</c:v>
                </c:pt>
                <c:pt idx="739">
                  <c:v>10530.69184649603</c:v>
                </c:pt>
                <c:pt idx="740">
                  <c:v>10530.69184649603</c:v>
                </c:pt>
                <c:pt idx="741">
                  <c:v>10530.69184649603</c:v>
                </c:pt>
                <c:pt idx="742">
                  <c:v>10530.69184649603</c:v>
                </c:pt>
                <c:pt idx="743">
                  <c:v>10530.69184649603</c:v>
                </c:pt>
                <c:pt idx="744">
                  <c:v>10530.69184649603</c:v>
                </c:pt>
                <c:pt idx="745">
                  <c:v>10530.69184649603</c:v>
                </c:pt>
                <c:pt idx="746">
                  <c:v>10530.69184649603</c:v>
                </c:pt>
                <c:pt idx="747">
                  <c:v>10530.69184649603</c:v>
                </c:pt>
                <c:pt idx="748">
                  <c:v>10530.69184649603</c:v>
                </c:pt>
                <c:pt idx="749">
                  <c:v>10530.69184649603</c:v>
                </c:pt>
                <c:pt idx="750">
                  <c:v>10530.69184649603</c:v>
                </c:pt>
                <c:pt idx="751">
                  <c:v>10530.69184649603</c:v>
                </c:pt>
                <c:pt idx="752">
                  <c:v>10530.69184649603</c:v>
                </c:pt>
                <c:pt idx="753">
                  <c:v>10530.69184649603</c:v>
                </c:pt>
                <c:pt idx="754">
                  <c:v>10530.69184649603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Trans!$D$2:$D$756</c:f>
              <c:numCache>
                <c:formatCode>General</c:formatCode>
                <c:ptCount val="755"/>
                <c:pt idx="0">
                  <c:v>3576.012337233126</c:v>
                </c:pt>
                <c:pt idx="1">
                  <c:v>26504.27708077209</c:v>
                </c:pt>
                <c:pt idx="2">
                  <c:v>26168.60857870004</c:v>
                </c:pt>
                <c:pt idx="3">
                  <c:v>25830.65195365241</c:v>
                </c:pt>
                <c:pt idx="4">
                  <c:v>25490.91981281455</c:v>
                </c:pt>
                <c:pt idx="5">
                  <c:v>25149.8199673148</c:v>
                </c:pt>
                <c:pt idx="6">
                  <c:v>24807.68771651098</c:v>
                </c:pt>
                <c:pt idx="7">
                  <c:v>24464.80823421442</c:v>
                </c:pt>
                <c:pt idx="8">
                  <c:v>24121.4328417588</c:v>
                </c:pt>
                <c:pt idx="9">
                  <c:v>23777.79151315361</c:v>
                </c:pt>
                <c:pt idx="10">
                  <c:v>23434.10316224139</c:v>
                </c:pt>
                <c:pt idx="11">
                  <c:v>23090.58483184162</c:v>
                </c:pt>
                <c:pt idx="12">
                  <c:v>22757.54629998617</c:v>
                </c:pt>
                <c:pt idx="13">
                  <c:v>22425.61226225416</c:v>
                </c:pt>
                <c:pt idx="14">
                  <c:v>22095.44085653942</c:v>
                </c:pt>
                <c:pt idx="15">
                  <c:v>21767.83763261668</c:v>
                </c:pt>
                <c:pt idx="16">
                  <c:v>13766.35222325042</c:v>
                </c:pt>
                <c:pt idx="17">
                  <c:v>11007.67655228658</c:v>
                </c:pt>
                <c:pt idx="18">
                  <c:v>10266.4681282881</c:v>
                </c:pt>
                <c:pt idx="19">
                  <c:v>9717.965804772939</c:v>
                </c:pt>
                <c:pt idx="20">
                  <c:v>9694.581222443379</c:v>
                </c:pt>
                <c:pt idx="21">
                  <c:v>9272.286402546497</c:v>
                </c:pt>
                <c:pt idx="22">
                  <c:v>9245.873192235662</c:v>
                </c:pt>
                <c:pt idx="23">
                  <c:v>8911.531320205884</c:v>
                </c:pt>
                <c:pt idx="24">
                  <c:v>8925.970277682301</c:v>
                </c:pt>
                <c:pt idx="25">
                  <c:v>8961.638849390103</c:v>
                </c:pt>
                <c:pt idx="26">
                  <c:v>8926.166779070012</c:v>
                </c:pt>
                <c:pt idx="27">
                  <c:v>8962.869632819489</c:v>
                </c:pt>
                <c:pt idx="28">
                  <c:v>8926.163942487534</c:v>
                </c:pt>
                <c:pt idx="29">
                  <c:v>8963.73977207345</c:v>
                </c:pt>
                <c:pt idx="30">
                  <c:v>8926.302621478639</c:v>
                </c:pt>
                <c:pt idx="31">
                  <c:v>8964.134056886687</c:v>
                </c:pt>
                <c:pt idx="32">
                  <c:v>8528.216304219692</c:v>
                </c:pt>
                <c:pt idx="33">
                  <c:v>7741.53719569749</c:v>
                </c:pt>
                <c:pt idx="34">
                  <c:v>7236.167308442763</c:v>
                </c:pt>
                <c:pt idx="35">
                  <c:v>6852.427408625287</c:v>
                </c:pt>
                <c:pt idx="36">
                  <c:v>6549.15060714718</c:v>
                </c:pt>
                <c:pt idx="37">
                  <c:v>6481.524746819197</c:v>
                </c:pt>
                <c:pt idx="38">
                  <c:v>6478.687803962493</c:v>
                </c:pt>
                <c:pt idx="39">
                  <c:v>6278.396617288449</c:v>
                </c:pt>
                <c:pt idx="40">
                  <c:v>6128.492231931968</c:v>
                </c:pt>
                <c:pt idx="41">
                  <c:v>6133.626662315726</c:v>
                </c:pt>
                <c:pt idx="42">
                  <c:v>6035.337706959324</c:v>
                </c:pt>
                <c:pt idx="43">
                  <c:v>6040.092696772666</c:v>
                </c:pt>
                <c:pt idx="44">
                  <c:v>5949.992344879138</c:v>
                </c:pt>
                <c:pt idx="45">
                  <c:v>5971.413885123658</c:v>
                </c:pt>
                <c:pt idx="46">
                  <c:v>5917.366094328947</c:v>
                </c:pt>
                <c:pt idx="47">
                  <c:v>5924.618278817691</c:v>
                </c:pt>
                <c:pt idx="48">
                  <c:v>5797.474427028894</c:v>
                </c:pt>
                <c:pt idx="49">
                  <c:v>5728.80744009589</c:v>
                </c:pt>
                <c:pt idx="50">
                  <c:v>5430.589677167992</c:v>
                </c:pt>
                <c:pt idx="51">
                  <c:v>5204.191936618563</c:v>
                </c:pt>
                <c:pt idx="52">
                  <c:v>4987.160192575579</c:v>
                </c:pt>
                <c:pt idx="53">
                  <c:v>4832.691142778316</c:v>
                </c:pt>
                <c:pt idx="54">
                  <c:v>4753.515369493226</c:v>
                </c:pt>
                <c:pt idx="55">
                  <c:v>4702.070366379444</c:v>
                </c:pt>
                <c:pt idx="56">
                  <c:v>4704.381871423666</c:v>
                </c:pt>
                <c:pt idx="57">
                  <c:v>4595.523603900492</c:v>
                </c:pt>
                <c:pt idx="58">
                  <c:v>4508.971105547949</c:v>
                </c:pt>
                <c:pt idx="59">
                  <c:v>4471.79685140688</c:v>
                </c:pt>
                <c:pt idx="60">
                  <c:v>4480.313828326185</c:v>
                </c:pt>
                <c:pt idx="61">
                  <c:v>4445.05962800538</c:v>
                </c:pt>
                <c:pt idx="62">
                  <c:v>4451.335342523603</c:v>
                </c:pt>
                <c:pt idx="63">
                  <c:v>4425.225147201763</c:v>
                </c:pt>
                <c:pt idx="64">
                  <c:v>4435.420094065462</c:v>
                </c:pt>
                <c:pt idx="65">
                  <c:v>4419.776087904923</c:v>
                </c:pt>
                <c:pt idx="66">
                  <c:v>4412.907824295114</c:v>
                </c:pt>
                <c:pt idx="67">
                  <c:v>4256.101052562309</c:v>
                </c:pt>
                <c:pt idx="68">
                  <c:v>4135.104916338023</c:v>
                </c:pt>
                <c:pt idx="69">
                  <c:v>4022.541838240815</c:v>
                </c:pt>
                <c:pt idx="70">
                  <c:v>3948.741931535671</c:v>
                </c:pt>
                <c:pt idx="71">
                  <c:v>3903.009072564736</c:v>
                </c:pt>
                <c:pt idx="72">
                  <c:v>3845.7408124594</c:v>
                </c:pt>
                <c:pt idx="73">
                  <c:v>3758.757571598067</c:v>
                </c:pt>
                <c:pt idx="74">
                  <c:v>3691.528367222212</c:v>
                </c:pt>
                <c:pt idx="75">
                  <c:v>3666.5063372832</c:v>
                </c:pt>
                <c:pt idx="76">
                  <c:v>3667.051378743879</c:v>
                </c:pt>
                <c:pt idx="77">
                  <c:v>3627.302088482558</c:v>
                </c:pt>
                <c:pt idx="78">
                  <c:v>3628.590743602272</c:v>
                </c:pt>
                <c:pt idx="79">
                  <c:v>3611.193639196637</c:v>
                </c:pt>
                <c:pt idx="80">
                  <c:v>3612.756715547514</c:v>
                </c:pt>
                <c:pt idx="81">
                  <c:v>3582.699359966128</c:v>
                </c:pt>
                <c:pt idx="82">
                  <c:v>3580.602867910308</c:v>
                </c:pt>
                <c:pt idx="83">
                  <c:v>3500.332274966152</c:v>
                </c:pt>
                <c:pt idx="84">
                  <c:v>3429.352028390765</c:v>
                </c:pt>
                <c:pt idx="85">
                  <c:v>3358.118657444996</c:v>
                </c:pt>
                <c:pt idx="86">
                  <c:v>3304.377196504826</c:v>
                </c:pt>
                <c:pt idx="87">
                  <c:v>3263.296999999553</c:v>
                </c:pt>
                <c:pt idx="88">
                  <c:v>3219.914342899608</c:v>
                </c:pt>
                <c:pt idx="89">
                  <c:v>3165.221077682671</c:v>
                </c:pt>
                <c:pt idx="90">
                  <c:v>3118.899397397976</c:v>
                </c:pt>
                <c:pt idx="91">
                  <c:v>3074.810837430342</c:v>
                </c:pt>
                <c:pt idx="92">
                  <c:v>3036.487211790866</c:v>
                </c:pt>
                <c:pt idx="93">
                  <c:v>3018.457012839653</c:v>
                </c:pt>
                <c:pt idx="94">
                  <c:v>3019.833151470508</c:v>
                </c:pt>
                <c:pt idx="95">
                  <c:v>2997.95616755922</c:v>
                </c:pt>
                <c:pt idx="96">
                  <c:v>2993.205109253897</c:v>
                </c:pt>
                <c:pt idx="97">
                  <c:v>2994.93481914577</c:v>
                </c:pt>
                <c:pt idx="98">
                  <c:v>2978.555137612188</c:v>
                </c:pt>
                <c:pt idx="99">
                  <c:v>2975.614319763255</c:v>
                </c:pt>
                <c:pt idx="100">
                  <c:v>2930.65622210073</c:v>
                </c:pt>
                <c:pt idx="101">
                  <c:v>2887.461766398289</c:v>
                </c:pt>
                <c:pt idx="102">
                  <c:v>2851.322783074098</c:v>
                </c:pt>
                <c:pt idx="103">
                  <c:v>2825.743343184862</c:v>
                </c:pt>
                <c:pt idx="104">
                  <c:v>2796.55449011202</c:v>
                </c:pt>
                <c:pt idx="105">
                  <c:v>2757.033443441939</c:v>
                </c:pt>
                <c:pt idx="106">
                  <c:v>2723.296719498302</c:v>
                </c:pt>
                <c:pt idx="107">
                  <c:v>2695.194256665862</c:v>
                </c:pt>
                <c:pt idx="108">
                  <c:v>2671.785155634302</c:v>
                </c:pt>
                <c:pt idx="109">
                  <c:v>2657.470981464029</c:v>
                </c:pt>
                <c:pt idx="110">
                  <c:v>2647.963436243613</c:v>
                </c:pt>
                <c:pt idx="111">
                  <c:v>2648.035002508303</c:v>
                </c:pt>
                <c:pt idx="112">
                  <c:v>2630.85346961034</c:v>
                </c:pt>
                <c:pt idx="113">
                  <c:v>2607.872480067389</c:v>
                </c:pt>
                <c:pt idx="114">
                  <c:v>2587.864024446695</c:v>
                </c:pt>
                <c:pt idx="115">
                  <c:v>2578.380036936707</c:v>
                </c:pt>
                <c:pt idx="116">
                  <c:v>2576.951120688565</c:v>
                </c:pt>
                <c:pt idx="117">
                  <c:v>2545.989118657131</c:v>
                </c:pt>
                <c:pt idx="118">
                  <c:v>2522.869782859645</c:v>
                </c:pt>
                <c:pt idx="119">
                  <c:v>2504.934562153279</c:v>
                </c:pt>
                <c:pt idx="120">
                  <c:v>2485.889069230137</c:v>
                </c:pt>
                <c:pt idx="121">
                  <c:v>2461.170318247947</c:v>
                </c:pt>
                <c:pt idx="122">
                  <c:v>2438.089108493626</c:v>
                </c:pt>
                <c:pt idx="123">
                  <c:v>2414.621041262443</c:v>
                </c:pt>
                <c:pt idx="124">
                  <c:v>2392.492637082564</c:v>
                </c:pt>
                <c:pt idx="125">
                  <c:v>2380.254500823784</c:v>
                </c:pt>
                <c:pt idx="126">
                  <c:v>2375.590259455834</c:v>
                </c:pt>
                <c:pt idx="127">
                  <c:v>2375.688767339821</c:v>
                </c:pt>
                <c:pt idx="128">
                  <c:v>2362.797400847768</c:v>
                </c:pt>
                <c:pt idx="129">
                  <c:v>2346.69270098986</c:v>
                </c:pt>
                <c:pt idx="130">
                  <c:v>2331.96799613315</c:v>
                </c:pt>
                <c:pt idx="131">
                  <c:v>2325.487090974511</c:v>
                </c:pt>
                <c:pt idx="132">
                  <c:v>2325.452834543673</c:v>
                </c:pt>
                <c:pt idx="133">
                  <c:v>2303.918376723336</c:v>
                </c:pt>
                <c:pt idx="134">
                  <c:v>2287.633371617068</c:v>
                </c:pt>
                <c:pt idx="135">
                  <c:v>2276.598101242231</c:v>
                </c:pt>
                <c:pt idx="136">
                  <c:v>2264.358830425098</c:v>
                </c:pt>
                <c:pt idx="137">
                  <c:v>2245.674416406172</c:v>
                </c:pt>
                <c:pt idx="138">
                  <c:v>2227.935089138123</c:v>
                </c:pt>
                <c:pt idx="139">
                  <c:v>2211.378022690222</c:v>
                </c:pt>
                <c:pt idx="140">
                  <c:v>2196.1203369718</c:v>
                </c:pt>
                <c:pt idx="141">
                  <c:v>2185.884534676313</c:v>
                </c:pt>
                <c:pt idx="142">
                  <c:v>2179.68681429168</c:v>
                </c:pt>
                <c:pt idx="143">
                  <c:v>2179.884651246221</c:v>
                </c:pt>
                <c:pt idx="144">
                  <c:v>2168.482024146489</c:v>
                </c:pt>
                <c:pt idx="145">
                  <c:v>2154.571837039238</c:v>
                </c:pt>
                <c:pt idx="146">
                  <c:v>2142.496062957608</c:v>
                </c:pt>
                <c:pt idx="147">
                  <c:v>2136.684519829135</c:v>
                </c:pt>
                <c:pt idx="148">
                  <c:v>2136.863227133292</c:v>
                </c:pt>
                <c:pt idx="149">
                  <c:v>2120.679729068998</c:v>
                </c:pt>
                <c:pt idx="150">
                  <c:v>2108.951082539517</c:v>
                </c:pt>
                <c:pt idx="151">
                  <c:v>2100.295220985814</c:v>
                </c:pt>
                <c:pt idx="152">
                  <c:v>2091.352322989569</c:v>
                </c:pt>
                <c:pt idx="153">
                  <c:v>2078.944419708552</c:v>
                </c:pt>
                <c:pt idx="154">
                  <c:v>2066.677313250779</c:v>
                </c:pt>
                <c:pt idx="155">
                  <c:v>2053.490417298959</c:v>
                </c:pt>
                <c:pt idx="156">
                  <c:v>2040.183068829735</c:v>
                </c:pt>
                <c:pt idx="157">
                  <c:v>2031.409324604253</c:v>
                </c:pt>
                <c:pt idx="158">
                  <c:v>2027.516026154208</c:v>
                </c:pt>
                <c:pt idx="159">
                  <c:v>2027.663857515089</c:v>
                </c:pt>
                <c:pt idx="160">
                  <c:v>2018.729654056424</c:v>
                </c:pt>
                <c:pt idx="161">
                  <c:v>2008.392530194745</c:v>
                </c:pt>
                <c:pt idx="162">
                  <c:v>1999.099223804189</c:v>
                </c:pt>
                <c:pt idx="163">
                  <c:v>1994.867302378237</c:v>
                </c:pt>
                <c:pt idx="164">
                  <c:v>1994.979043209307</c:v>
                </c:pt>
                <c:pt idx="165">
                  <c:v>1982.704256335476</c:v>
                </c:pt>
                <c:pt idx="166">
                  <c:v>1973.452106480594</c:v>
                </c:pt>
                <c:pt idx="167">
                  <c:v>1967.344176658975</c:v>
                </c:pt>
                <c:pt idx="168">
                  <c:v>1960.864474169143</c:v>
                </c:pt>
                <c:pt idx="169">
                  <c:v>1950.686558986112</c:v>
                </c:pt>
                <c:pt idx="170">
                  <c:v>1940.668260171343</c:v>
                </c:pt>
                <c:pt idx="171">
                  <c:v>1930.734901856807</c:v>
                </c:pt>
                <c:pt idx="172">
                  <c:v>1920.979729788534</c:v>
                </c:pt>
                <c:pt idx="173">
                  <c:v>1913.798584769968</c:v>
                </c:pt>
                <c:pt idx="174">
                  <c:v>1909.584311651204</c:v>
                </c:pt>
                <c:pt idx="175">
                  <c:v>1905.17599125163</c:v>
                </c:pt>
                <c:pt idx="176">
                  <c:v>1898.521239601203</c:v>
                </c:pt>
                <c:pt idx="177">
                  <c:v>1889.870198146324</c:v>
                </c:pt>
                <c:pt idx="178">
                  <c:v>1882.373962617376</c:v>
                </c:pt>
                <c:pt idx="179">
                  <c:v>1878.802917931911</c:v>
                </c:pt>
                <c:pt idx="180">
                  <c:v>1878.894862423613</c:v>
                </c:pt>
                <c:pt idx="181">
                  <c:v>1869.300925650995</c:v>
                </c:pt>
                <c:pt idx="182">
                  <c:v>1862.211544614428</c:v>
                </c:pt>
                <c:pt idx="183">
                  <c:v>1857.169303240627</c:v>
                </c:pt>
                <c:pt idx="184">
                  <c:v>1852.104546657165</c:v>
                </c:pt>
                <c:pt idx="185">
                  <c:v>1844.923357166292</c:v>
                </c:pt>
                <c:pt idx="186">
                  <c:v>1837.74075108668</c:v>
                </c:pt>
                <c:pt idx="187">
                  <c:v>1829.793885873029</c:v>
                </c:pt>
                <c:pt idx="188">
                  <c:v>1821.420852438311</c:v>
                </c:pt>
                <c:pt idx="189">
                  <c:v>1815.196427276871</c:v>
                </c:pt>
                <c:pt idx="190">
                  <c:v>1812.097432922182</c:v>
                </c:pt>
                <c:pt idx="191">
                  <c:v>1808.516798609311</c:v>
                </c:pt>
                <c:pt idx="192">
                  <c:v>1803.015394976763</c:v>
                </c:pt>
                <c:pt idx="193">
                  <c:v>1796.254194404761</c:v>
                </c:pt>
                <c:pt idx="194">
                  <c:v>1790.246119253053</c:v>
                </c:pt>
                <c:pt idx="195">
                  <c:v>1787.497376363943</c:v>
                </c:pt>
                <c:pt idx="196">
                  <c:v>1780.76497211092</c:v>
                </c:pt>
                <c:pt idx="197">
                  <c:v>1774.031654730118</c:v>
                </c:pt>
                <c:pt idx="198">
                  <c:v>1768.426714183435</c:v>
                </c:pt>
                <c:pt idx="199">
                  <c:v>1764.841397598156</c:v>
                </c:pt>
                <c:pt idx="200">
                  <c:v>1761.188375914316</c:v>
                </c:pt>
                <c:pt idx="201">
                  <c:v>1755.364500838951</c:v>
                </c:pt>
                <c:pt idx="202">
                  <c:v>1749.549611721503</c:v>
                </c:pt>
                <c:pt idx="203">
                  <c:v>1743.464951792886</c:v>
                </c:pt>
                <c:pt idx="204">
                  <c:v>1737.091780716059</c:v>
                </c:pt>
                <c:pt idx="205">
                  <c:v>1732.049490509128</c:v>
                </c:pt>
                <c:pt idx="206">
                  <c:v>1729.130093752739</c:v>
                </c:pt>
                <c:pt idx="207">
                  <c:v>1726.0290076893</c:v>
                </c:pt>
                <c:pt idx="208">
                  <c:v>1721.504578364278</c:v>
                </c:pt>
                <c:pt idx="209">
                  <c:v>1715.810285173475</c:v>
                </c:pt>
                <c:pt idx="210">
                  <c:v>1710.782387193192</c:v>
                </c:pt>
                <c:pt idx="211">
                  <c:v>1706.212181597988</c:v>
                </c:pt>
                <c:pt idx="212">
                  <c:v>1701.136719788931</c:v>
                </c:pt>
                <c:pt idx="213">
                  <c:v>1695.602855857491</c:v>
                </c:pt>
                <c:pt idx="214">
                  <c:v>1691.080585150697</c:v>
                </c:pt>
                <c:pt idx="215">
                  <c:v>1688.041001919105</c:v>
                </c:pt>
                <c:pt idx="216">
                  <c:v>1685.073929990515</c:v>
                </c:pt>
                <c:pt idx="217">
                  <c:v>1680.738844519872</c:v>
                </c:pt>
                <c:pt idx="218">
                  <c:v>1676.450365619706</c:v>
                </c:pt>
                <c:pt idx="219">
                  <c:v>1671.628931431006</c:v>
                </c:pt>
                <c:pt idx="220">
                  <c:v>1666.314612261</c:v>
                </c:pt>
                <c:pt idx="221">
                  <c:v>1662.085925531797</c:v>
                </c:pt>
                <c:pt idx="222">
                  <c:v>1659.796346229008</c:v>
                </c:pt>
                <c:pt idx="223">
                  <c:v>1657.298737612523</c:v>
                </c:pt>
                <c:pt idx="224">
                  <c:v>1653.607114575638</c:v>
                </c:pt>
                <c:pt idx="225">
                  <c:v>1649.048141672786</c:v>
                </c:pt>
                <c:pt idx="226">
                  <c:v>1644.918210017647</c:v>
                </c:pt>
                <c:pt idx="227">
                  <c:v>1641.118611140473</c:v>
                </c:pt>
                <c:pt idx="228">
                  <c:v>1636.911040732847</c:v>
                </c:pt>
                <c:pt idx="229">
                  <c:v>1632.356111874227</c:v>
                </c:pt>
                <c:pt idx="230">
                  <c:v>1628.558241643716</c:v>
                </c:pt>
                <c:pt idx="231">
                  <c:v>1626.092922686998</c:v>
                </c:pt>
                <c:pt idx="232">
                  <c:v>1623.681671478384</c:v>
                </c:pt>
                <c:pt idx="233">
                  <c:v>1620.032728629056</c:v>
                </c:pt>
                <c:pt idx="234">
                  <c:v>1616.413324110983</c:v>
                </c:pt>
                <c:pt idx="235">
                  <c:v>1612.481414827424</c:v>
                </c:pt>
                <c:pt idx="236">
                  <c:v>1608.143570686695</c:v>
                </c:pt>
                <c:pt idx="237">
                  <c:v>1604.637973887802</c:v>
                </c:pt>
                <c:pt idx="238">
                  <c:v>1602.723765130248</c:v>
                </c:pt>
                <c:pt idx="239">
                  <c:v>1600.659081587535</c:v>
                </c:pt>
                <c:pt idx="240">
                  <c:v>1597.641182131783</c:v>
                </c:pt>
                <c:pt idx="241">
                  <c:v>1593.820779865011</c:v>
                </c:pt>
                <c:pt idx="242">
                  <c:v>1590.375157519386</c:v>
                </c:pt>
                <c:pt idx="243">
                  <c:v>1587.169173095854</c:v>
                </c:pt>
                <c:pt idx="244">
                  <c:v>1583.67414652824</c:v>
                </c:pt>
                <c:pt idx="245">
                  <c:v>1579.838727635952</c:v>
                </c:pt>
                <c:pt idx="246">
                  <c:v>1576.612135107875</c:v>
                </c:pt>
                <c:pt idx="247">
                  <c:v>1574.496397213036</c:v>
                </c:pt>
                <c:pt idx="248">
                  <c:v>1572.464414670663</c:v>
                </c:pt>
                <c:pt idx="249">
                  <c:v>1569.428094777457</c:v>
                </c:pt>
                <c:pt idx="250">
                  <c:v>1566.463559842658</c:v>
                </c:pt>
                <c:pt idx="251">
                  <c:v>1563.226356459011</c:v>
                </c:pt>
                <c:pt idx="252">
                  <c:v>1559.643307330795</c:v>
                </c:pt>
                <c:pt idx="253">
                  <c:v>1556.668523901371</c:v>
                </c:pt>
                <c:pt idx="254">
                  <c:v>1554.923305766119</c:v>
                </c:pt>
                <c:pt idx="255">
                  <c:v>1553.142434465927</c:v>
                </c:pt>
                <c:pt idx="256">
                  <c:v>1550.603574678701</c:v>
                </c:pt>
                <c:pt idx="257">
                  <c:v>1547.422648586795</c:v>
                </c:pt>
                <c:pt idx="258">
                  <c:v>1544.535785325884</c:v>
                </c:pt>
                <c:pt idx="259">
                  <c:v>1541.907507593864</c:v>
                </c:pt>
                <c:pt idx="260">
                  <c:v>1538.961766480981</c:v>
                </c:pt>
                <c:pt idx="261">
                  <c:v>1535.733689209114</c:v>
                </c:pt>
                <c:pt idx="262">
                  <c:v>1533.009374791077</c:v>
                </c:pt>
                <c:pt idx="263">
                  <c:v>1531.180396368701</c:v>
                </c:pt>
                <c:pt idx="264">
                  <c:v>1529.454052597475</c:v>
                </c:pt>
                <c:pt idx="265">
                  <c:v>1527.023843027359</c:v>
                </c:pt>
                <c:pt idx="266">
                  <c:v>1524.632997490632</c:v>
                </c:pt>
                <c:pt idx="267">
                  <c:v>1521.91104858234</c:v>
                </c:pt>
                <c:pt idx="268">
                  <c:v>1518.738029426013</c:v>
                </c:pt>
                <c:pt idx="269">
                  <c:v>1516.150428464326</c:v>
                </c:pt>
                <c:pt idx="270">
                  <c:v>1514.872947765591</c:v>
                </c:pt>
                <c:pt idx="271">
                  <c:v>1513.449569338209</c:v>
                </c:pt>
                <c:pt idx="272">
                  <c:v>1511.348008227406</c:v>
                </c:pt>
                <c:pt idx="273">
                  <c:v>1508.682201164495</c:v>
                </c:pt>
                <c:pt idx="274">
                  <c:v>1506.258205132442</c:v>
                </c:pt>
                <c:pt idx="275">
                  <c:v>1503.992812112455</c:v>
                </c:pt>
                <c:pt idx="276">
                  <c:v>1501.542058418845</c:v>
                </c:pt>
                <c:pt idx="277">
                  <c:v>1498.780876836234</c:v>
                </c:pt>
                <c:pt idx="278">
                  <c:v>1496.389199745162</c:v>
                </c:pt>
                <c:pt idx="279">
                  <c:v>1494.884415703566</c:v>
                </c:pt>
                <c:pt idx="280">
                  <c:v>1493.456734604294</c:v>
                </c:pt>
                <c:pt idx="281">
                  <c:v>1491.196592629188</c:v>
                </c:pt>
                <c:pt idx="282">
                  <c:v>1489.007022946118</c:v>
                </c:pt>
                <c:pt idx="283">
                  <c:v>1486.72574805053</c:v>
                </c:pt>
                <c:pt idx="284">
                  <c:v>1484.231538170756</c:v>
                </c:pt>
                <c:pt idx="285">
                  <c:v>1482.077654746202</c:v>
                </c:pt>
                <c:pt idx="286">
                  <c:v>1480.677321323908</c:v>
                </c:pt>
                <c:pt idx="287">
                  <c:v>1479.357806740172</c:v>
                </c:pt>
                <c:pt idx="288">
                  <c:v>1477.558381495497</c:v>
                </c:pt>
                <c:pt idx="289">
                  <c:v>1475.252830527044</c:v>
                </c:pt>
                <c:pt idx="290">
                  <c:v>1473.178184555526</c:v>
                </c:pt>
                <c:pt idx="291">
                  <c:v>1471.337323241996</c:v>
                </c:pt>
                <c:pt idx="292">
                  <c:v>1469.220160168719</c:v>
                </c:pt>
                <c:pt idx="293">
                  <c:v>1466.853008546816</c:v>
                </c:pt>
                <c:pt idx="294">
                  <c:v>1464.853044752967</c:v>
                </c:pt>
                <c:pt idx="295">
                  <c:v>1463.455302706016</c:v>
                </c:pt>
                <c:pt idx="296">
                  <c:v>1462.187621332543</c:v>
                </c:pt>
                <c:pt idx="297">
                  <c:v>1460.594195913571</c:v>
                </c:pt>
                <c:pt idx="298">
                  <c:v>1459.060162212782</c:v>
                </c:pt>
                <c:pt idx="299">
                  <c:v>1457.161131966528</c:v>
                </c:pt>
                <c:pt idx="300">
                  <c:v>1454.734986181481</c:v>
                </c:pt>
                <c:pt idx="301">
                  <c:v>1452.752501716127</c:v>
                </c:pt>
                <c:pt idx="302">
                  <c:v>1451.938365194042</c:v>
                </c:pt>
                <c:pt idx="303">
                  <c:v>1450.960765691791</c:v>
                </c:pt>
                <c:pt idx="304">
                  <c:v>1449.472270454958</c:v>
                </c:pt>
                <c:pt idx="305">
                  <c:v>1447.58564884344</c:v>
                </c:pt>
                <c:pt idx="306">
                  <c:v>1445.862317889541</c:v>
                </c:pt>
                <c:pt idx="307">
                  <c:v>1444.239157430814</c:v>
                </c:pt>
                <c:pt idx="308">
                  <c:v>1442.517998344343</c:v>
                </c:pt>
                <c:pt idx="309">
                  <c:v>1440.499423579972</c:v>
                </c:pt>
                <c:pt idx="310">
                  <c:v>1438.694536028682</c:v>
                </c:pt>
                <c:pt idx="311">
                  <c:v>1437.645821886157</c:v>
                </c:pt>
                <c:pt idx="312">
                  <c:v>1436.660447076177</c:v>
                </c:pt>
                <c:pt idx="313">
                  <c:v>1434.904632489914</c:v>
                </c:pt>
                <c:pt idx="314">
                  <c:v>1433.206646296304</c:v>
                </c:pt>
                <c:pt idx="315">
                  <c:v>1431.57725121022</c:v>
                </c:pt>
                <c:pt idx="316">
                  <c:v>1429.883237686966</c:v>
                </c:pt>
                <c:pt idx="317">
                  <c:v>1428.355243579537</c:v>
                </c:pt>
                <c:pt idx="318">
                  <c:v>1427.191343313285</c:v>
                </c:pt>
                <c:pt idx="319">
                  <c:v>1426.20612024618</c:v>
                </c:pt>
                <c:pt idx="320">
                  <c:v>1424.946937691397</c:v>
                </c:pt>
                <c:pt idx="321">
                  <c:v>1423.265531241297</c:v>
                </c:pt>
                <c:pt idx="322">
                  <c:v>1421.778042980827</c:v>
                </c:pt>
                <c:pt idx="323">
                  <c:v>1420.521580901666</c:v>
                </c:pt>
                <c:pt idx="324">
                  <c:v>1419.003684164963</c:v>
                </c:pt>
                <c:pt idx="325">
                  <c:v>1417.258752967807</c:v>
                </c:pt>
                <c:pt idx="326">
                  <c:v>1415.801845233393</c:v>
                </c:pt>
                <c:pt idx="327">
                  <c:v>1414.71088784771</c:v>
                </c:pt>
                <c:pt idx="328">
                  <c:v>1413.76933026907</c:v>
                </c:pt>
                <c:pt idx="329">
                  <c:v>1412.847707171616</c:v>
                </c:pt>
                <c:pt idx="330">
                  <c:v>1412.02740245381</c:v>
                </c:pt>
                <c:pt idx="331">
                  <c:v>1410.795437652399</c:v>
                </c:pt>
                <c:pt idx="332">
                  <c:v>1408.91723407563</c:v>
                </c:pt>
                <c:pt idx="333">
                  <c:v>1407.386706238243</c:v>
                </c:pt>
                <c:pt idx="334">
                  <c:v>1406.974767496967</c:v>
                </c:pt>
                <c:pt idx="335">
                  <c:v>1406.358378928088</c:v>
                </c:pt>
                <c:pt idx="336">
                  <c:v>1405.342093613118</c:v>
                </c:pt>
                <c:pt idx="337">
                  <c:v>1404.075731528705</c:v>
                </c:pt>
                <c:pt idx="338">
                  <c:v>1402.9133996446</c:v>
                </c:pt>
                <c:pt idx="339">
                  <c:v>1401.79096492964</c:v>
                </c:pt>
                <c:pt idx="340">
                  <c:v>1400.667357098554</c:v>
                </c:pt>
                <c:pt idx="341">
                  <c:v>1399.262879025908</c:v>
                </c:pt>
                <c:pt idx="342">
                  <c:v>1397.940362436188</c:v>
                </c:pt>
                <c:pt idx="343">
                  <c:v>1397.289216504733</c:v>
                </c:pt>
                <c:pt idx="344">
                  <c:v>1396.678027416692</c:v>
                </c:pt>
                <c:pt idx="345">
                  <c:v>1395.27362511698</c:v>
                </c:pt>
                <c:pt idx="346">
                  <c:v>1393.893134206966</c:v>
                </c:pt>
                <c:pt idx="347">
                  <c:v>1392.757894489001</c:v>
                </c:pt>
                <c:pt idx="348">
                  <c:v>1391.79735339936</c:v>
                </c:pt>
                <c:pt idx="349">
                  <c:v>1390.87428595961</c:v>
                </c:pt>
                <c:pt idx="350">
                  <c:v>1389.902153783316</c:v>
                </c:pt>
                <c:pt idx="351">
                  <c:v>1389.205018460385</c:v>
                </c:pt>
                <c:pt idx="352">
                  <c:v>1388.423019722264</c:v>
                </c:pt>
                <c:pt idx="353">
                  <c:v>1387.2905108664</c:v>
                </c:pt>
                <c:pt idx="354">
                  <c:v>1386.315629085444</c:v>
                </c:pt>
                <c:pt idx="355">
                  <c:v>1385.575688226526</c:v>
                </c:pt>
                <c:pt idx="356">
                  <c:v>1384.575665961801</c:v>
                </c:pt>
                <c:pt idx="357">
                  <c:v>1383.388276070547</c:v>
                </c:pt>
                <c:pt idx="358">
                  <c:v>1382.42999700002</c:v>
                </c:pt>
                <c:pt idx="359">
                  <c:v>1381.587490807511</c:v>
                </c:pt>
                <c:pt idx="360">
                  <c:v>1380.902453858363</c:v>
                </c:pt>
                <c:pt idx="361">
                  <c:v>1380.623274058956</c:v>
                </c:pt>
                <c:pt idx="362">
                  <c:v>1380.52171935463</c:v>
                </c:pt>
                <c:pt idx="363">
                  <c:v>1379.968866054252</c:v>
                </c:pt>
                <c:pt idx="364">
                  <c:v>1378.630568168668</c:v>
                </c:pt>
                <c:pt idx="365">
                  <c:v>1377.533385178285</c:v>
                </c:pt>
                <c:pt idx="366">
                  <c:v>1377.52845215921</c:v>
                </c:pt>
                <c:pt idx="367">
                  <c:v>1377.256895777607</c:v>
                </c:pt>
                <c:pt idx="368">
                  <c:v>1376.673513161782</c:v>
                </c:pt>
                <c:pt idx="369">
                  <c:v>1376.014930141027</c:v>
                </c:pt>
                <c:pt idx="370">
                  <c:v>1375.404862667836</c:v>
                </c:pt>
                <c:pt idx="371">
                  <c:v>1374.754392927608</c:v>
                </c:pt>
                <c:pt idx="372">
                  <c:v>1374.225984538189</c:v>
                </c:pt>
                <c:pt idx="373">
                  <c:v>1373.485521347257</c:v>
                </c:pt>
                <c:pt idx="374">
                  <c:v>1372.699471449199</c:v>
                </c:pt>
                <c:pt idx="375">
                  <c:v>1372.485255863887</c:v>
                </c:pt>
                <c:pt idx="376">
                  <c:v>1372.271728152526</c:v>
                </c:pt>
                <c:pt idx="377">
                  <c:v>1371.193189482321</c:v>
                </c:pt>
                <c:pt idx="378">
                  <c:v>1370.0461730508</c:v>
                </c:pt>
                <c:pt idx="379">
                  <c:v>1369.292118907225</c:v>
                </c:pt>
                <c:pt idx="380">
                  <c:v>1369.057491247465</c:v>
                </c:pt>
                <c:pt idx="381">
                  <c:v>1368.796771891687</c:v>
                </c:pt>
                <c:pt idx="382">
                  <c:v>1368.045077468046</c:v>
                </c:pt>
                <c:pt idx="383">
                  <c:v>1367.631037543318</c:v>
                </c:pt>
                <c:pt idx="384">
                  <c:v>1367.672360009167</c:v>
                </c:pt>
                <c:pt idx="385">
                  <c:v>1367.053710304297</c:v>
                </c:pt>
                <c:pt idx="386">
                  <c:v>1366.550012102298</c:v>
                </c:pt>
                <c:pt idx="387">
                  <c:v>1366.271820718672</c:v>
                </c:pt>
                <c:pt idx="388">
                  <c:v>1365.736872208353</c:v>
                </c:pt>
                <c:pt idx="389">
                  <c:v>1365.080064187179</c:v>
                </c:pt>
                <c:pt idx="390">
                  <c:v>1364.605312097086</c:v>
                </c:pt>
                <c:pt idx="391">
                  <c:v>1364.006304672904</c:v>
                </c:pt>
                <c:pt idx="392">
                  <c:v>1363.540890444484</c:v>
                </c:pt>
                <c:pt idx="393">
                  <c:v>1363.803810487683</c:v>
                </c:pt>
                <c:pt idx="394">
                  <c:v>1364.310598420374</c:v>
                </c:pt>
                <c:pt idx="395">
                  <c:v>1364.353683148744</c:v>
                </c:pt>
                <c:pt idx="396">
                  <c:v>1363.435023192891</c:v>
                </c:pt>
                <c:pt idx="397">
                  <c:v>1362.622906230586</c:v>
                </c:pt>
                <c:pt idx="398">
                  <c:v>1362.88299027239</c:v>
                </c:pt>
                <c:pt idx="399">
                  <c:v>1362.941252621873</c:v>
                </c:pt>
                <c:pt idx="400">
                  <c:v>1362.825037494139</c:v>
                </c:pt>
                <c:pt idx="401">
                  <c:v>1362.802211695911</c:v>
                </c:pt>
                <c:pt idx="402">
                  <c:v>1362.385278305445</c:v>
                </c:pt>
                <c:pt idx="403">
                  <c:v>1362.003795333613</c:v>
                </c:pt>
                <c:pt idx="404">
                  <c:v>1361.827393577986</c:v>
                </c:pt>
                <c:pt idx="405">
                  <c:v>1361.514498092139</c:v>
                </c:pt>
                <c:pt idx="406">
                  <c:v>1361.075529472467</c:v>
                </c:pt>
                <c:pt idx="407">
                  <c:v>1361.141011669834</c:v>
                </c:pt>
                <c:pt idx="408">
                  <c:v>1361.426274828941</c:v>
                </c:pt>
                <c:pt idx="409">
                  <c:v>1360.468622324522</c:v>
                </c:pt>
                <c:pt idx="410">
                  <c:v>1359.402952042086</c:v>
                </c:pt>
                <c:pt idx="411">
                  <c:v>1359.080217568348</c:v>
                </c:pt>
                <c:pt idx="412">
                  <c:v>1358.844134180277</c:v>
                </c:pt>
                <c:pt idx="413">
                  <c:v>1358.953806032968</c:v>
                </c:pt>
                <c:pt idx="414">
                  <c:v>1358.845511812469</c:v>
                </c:pt>
                <c:pt idx="415">
                  <c:v>1358.437104006543</c:v>
                </c:pt>
                <c:pt idx="416">
                  <c:v>1358.470532775073</c:v>
                </c:pt>
                <c:pt idx="417">
                  <c:v>1358.170975167567</c:v>
                </c:pt>
                <c:pt idx="418">
                  <c:v>1358.07203991146</c:v>
                </c:pt>
                <c:pt idx="419">
                  <c:v>1357.722261030302</c:v>
                </c:pt>
                <c:pt idx="420">
                  <c:v>1357.493570867309</c:v>
                </c:pt>
                <c:pt idx="421">
                  <c:v>1357.650884520372</c:v>
                </c:pt>
                <c:pt idx="422">
                  <c:v>1357.567507346494</c:v>
                </c:pt>
                <c:pt idx="423">
                  <c:v>1357.440865438204</c:v>
                </c:pt>
                <c:pt idx="424">
                  <c:v>1357.528007762897</c:v>
                </c:pt>
                <c:pt idx="425">
                  <c:v>1357.331698022571</c:v>
                </c:pt>
                <c:pt idx="426">
                  <c:v>1358.538060777032</c:v>
                </c:pt>
                <c:pt idx="427">
                  <c:v>1357.475984583756</c:v>
                </c:pt>
                <c:pt idx="428">
                  <c:v>1358.174818283387</c:v>
                </c:pt>
                <c:pt idx="429">
                  <c:v>1357.802586169818</c:v>
                </c:pt>
                <c:pt idx="430">
                  <c:v>1357.332282540276</c:v>
                </c:pt>
                <c:pt idx="431">
                  <c:v>1357.944275750513</c:v>
                </c:pt>
                <c:pt idx="432">
                  <c:v>1357.885745687768</c:v>
                </c:pt>
                <c:pt idx="433">
                  <c:v>1357.977570495954</c:v>
                </c:pt>
                <c:pt idx="434">
                  <c:v>1358.037150534468</c:v>
                </c:pt>
                <c:pt idx="435">
                  <c:v>1358.049979611384</c:v>
                </c:pt>
                <c:pt idx="436">
                  <c:v>1357.973702522471</c:v>
                </c:pt>
                <c:pt idx="437">
                  <c:v>1358.438548556478</c:v>
                </c:pt>
                <c:pt idx="438">
                  <c:v>1357.957318501669</c:v>
                </c:pt>
                <c:pt idx="439">
                  <c:v>1357.800169237706</c:v>
                </c:pt>
                <c:pt idx="440">
                  <c:v>1357.744465891205</c:v>
                </c:pt>
                <c:pt idx="441">
                  <c:v>1357.960733728022</c:v>
                </c:pt>
                <c:pt idx="442">
                  <c:v>1358.017047750542</c:v>
                </c:pt>
                <c:pt idx="443">
                  <c:v>1357.911576810404</c:v>
                </c:pt>
                <c:pt idx="444">
                  <c:v>1357.916989699153</c:v>
                </c:pt>
                <c:pt idx="445">
                  <c:v>1357.819785080881</c:v>
                </c:pt>
                <c:pt idx="446">
                  <c:v>1357.64039139414</c:v>
                </c:pt>
                <c:pt idx="447">
                  <c:v>1357.747433059559</c:v>
                </c:pt>
                <c:pt idx="448">
                  <c:v>1357.48899119338</c:v>
                </c:pt>
                <c:pt idx="449">
                  <c:v>1357.576352983428</c:v>
                </c:pt>
                <c:pt idx="450">
                  <c:v>1357.860644876267</c:v>
                </c:pt>
                <c:pt idx="451">
                  <c:v>1357.511249210123</c:v>
                </c:pt>
                <c:pt idx="452">
                  <c:v>1357.529920915677</c:v>
                </c:pt>
                <c:pt idx="453">
                  <c:v>1357.499915631566</c:v>
                </c:pt>
                <c:pt idx="454">
                  <c:v>1357.344926033844</c:v>
                </c:pt>
                <c:pt idx="455">
                  <c:v>1357.525785338775</c:v>
                </c:pt>
                <c:pt idx="456">
                  <c:v>1357.611340669688</c:v>
                </c:pt>
                <c:pt idx="457">
                  <c:v>1356.968684327487</c:v>
                </c:pt>
                <c:pt idx="458">
                  <c:v>1357.468553979614</c:v>
                </c:pt>
                <c:pt idx="459">
                  <c:v>1357.482124013697</c:v>
                </c:pt>
                <c:pt idx="460">
                  <c:v>1357.352829219023</c:v>
                </c:pt>
                <c:pt idx="461">
                  <c:v>1357.462759407228</c:v>
                </c:pt>
                <c:pt idx="462">
                  <c:v>1357.620803179041</c:v>
                </c:pt>
                <c:pt idx="463">
                  <c:v>1357.416055637314</c:v>
                </c:pt>
                <c:pt idx="464">
                  <c:v>1357.650166215147</c:v>
                </c:pt>
                <c:pt idx="465">
                  <c:v>1357.443248302382</c:v>
                </c:pt>
                <c:pt idx="466">
                  <c:v>1357.503827768371</c:v>
                </c:pt>
                <c:pt idx="467">
                  <c:v>1357.581339178487</c:v>
                </c:pt>
                <c:pt idx="468">
                  <c:v>1357.273270310967</c:v>
                </c:pt>
                <c:pt idx="469">
                  <c:v>1357.244105491338</c:v>
                </c:pt>
                <c:pt idx="470">
                  <c:v>1357.328873785775</c:v>
                </c:pt>
                <c:pt idx="471">
                  <c:v>1357.312107396944</c:v>
                </c:pt>
                <c:pt idx="472">
                  <c:v>1357.298891788095</c:v>
                </c:pt>
                <c:pt idx="473">
                  <c:v>1357.348945996226</c:v>
                </c:pt>
                <c:pt idx="474">
                  <c:v>1357.468100368668</c:v>
                </c:pt>
                <c:pt idx="475">
                  <c:v>1357.334798106326</c:v>
                </c:pt>
                <c:pt idx="476">
                  <c:v>1357.489629605675</c:v>
                </c:pt>
                <c:pt idx="477">
                  <c:v>1357.547233009888</c:v>
                </c:pt>
                <c:pt idx="478">
                  <c:v>1357.418292171896</c:v>
                </c:pt>
                <c:pt idx="479">
                  <c:v>1357.444435930386</c:v>
                </c:pt>
                <c:pt idx="480">
                  <c:v>1357.382800156153</c:v>
                </c:pt>
                <c:pt idx="481">
                  <c:v>1357.37269282914</c:v>
                </c:pt>
                <c:pt idx="482">
                  <c:v>1357.498938298616</c:v>
                </c:pt>
                <c:pt idx="483">
                  <c:v>1357.24869956031</c:v>
                </c:pt>
                <c:pt idx="484">
                  <c:v>1357.366199666837</c:v>
                </c:pt>
                <c:pt idx="485">
                  <c:v>1357.357058516359</c:v>
                </c:pt>
                <c:pt idx="486">
                  <c:v>1357.301835973436</c:v>
                </c:pt>
                <c:pt idx="487">
                  <c:v>1357.422993978897</c:v>
                </c:pt>
                <c:pt idx="488">
                  <c:v>1357.445027098057</c:v>
                </c:pt>
                <c:pt idx="489">
                  <c:v>1357.404198179827</c:v>
                </c:pt>
                <c:pt idx="490">
                  <c:v>1357.237411856016</c:v>
                </c:pt>
                <c:pt idx="491">
                  <c:v>1357.334194804537</c:v>
                </c:pt>
                <c:pt idx="492">
                  <c:v>1357.372643660838</c:v>
                </c:pt>
                <c:pt idx="493">
                  <c:v>1357.34705012201</c:v>
                </c:pt>
                <c:pt idx="494">
                  <c:v>1357.377938307792</c:v>
                </c:pt>
                <c:pt idx="495">
                  <c:v>1357.421393764506</c:v>
                </c:pt>
                <c:pt idx="496">
                  <c:v>1357.350238200897</c:v>
                </c:pt>
                <c:pt idx="497">
                  <c:v>1357.397071811685</c:v>
                </c:pt>
                <c:pt idx="498">
                  <c:v>1357.358780167272</c:v>
                </c:pt>
                <c:pt idx="499">
                  <c:v>1357.288514847936</c:v>
                </c:pt>
                <c:pt idx="500">
                  <c:v>1357.367448122115</c:v>
                </c:pt>
                <c:pt idx="501">
                  <c:v>1357.352543229535</c:v>
                </c:pt>
                <c:pt idx="502">
                  <c:v>1357.393774484145</c:v>
                </c:pt>
                <c:pt idx="503">
                  <c:v>1357.351372507457</c:v>
                </c:pt>
                <c:pt idx="504">
                  <c:v>1357.327679841821</c:v>
                </c:pt>
                <c:pt idx="505">
                  <c:v>1357.358435774215</c:v>
                </c:pt>
                <c:pt idx="506">
                  <c:v>1357.32803960469</c:v>
                </c:pt>
                <c:pt idx="507">
                  <c:v>1357.331211285947</c:v>
                </c:pt>
                <c:pt idx="508">
                  <c:v>1357.387283050675</c:v>
                </c:pt>
                <c:pt idx="509">
                  <c:v>1357.210709177547</c:v>
                </c:pt>
                <c:pt idx="510">
                  <c:v>1357.397860175958</c:v>
                </c:pt>
                <c:pt idx="511">
                  <c:v>1357.355434809991</c:v>
                </c:pt>
                <c:pt idx="512">
                  <c:v>1357.357861743897</c:v>
                </c:pt>
                <c:pt idx="513">
                  <c:v>1357.377003844539</c:v>
                </c:pt>
                <c:pt idx="514">
                  <c:v>1357.336436605309</c:v>
                </c:pt>
                <c:pt idx="515">
                  <c:v>1357.34839503256</c:v>
                </c:pt>
                <c:pt idx="516">
                  <c:v>1357.339924521249</c:v>
                </c:pt>
                <c:pt idx="517">
                  <c:v>1357.351570548157</c:v>
                </c:pt>
                <c:pt idx="518">
                  <c:v>1357.338368290935</c:v>
                </c:pt>
                <c:pt idx="519">
                  <c:v>1357.335001896576</c:v>
                </c:pt>
                <c:pt idx="520">
                  <c:v>1357.329788920771</c:v>
                </c:pt>
                <c:pt idx="521">
                  <c:v>1357.340943065543</c:v>
                </c:pt>
                <c:pt idx="522">
                  <c:v>1357.266199473467</c:v>
                </c:pt>
                <c:pt idx="523">
                  <c:v>1357.262200645612</c:v>
                </c:pt>
                <c:pt idx="524">
                  <c:v>1357.231627308376</c:v>
                </c:pt>
                <c:pt idx="525">
                  <c:v>1357.240716214754</c:v>
                </c:pt>
                <c:pt idx="526">
                  <c:v>1357.259558790501</c:v>
                </c:pt>
                <c:pt idx="527">
                  <c:v>1357.251727546424</c:v>
                </c:pt>
                <c:pt idx="528">
                  <c:v>1357.27551789066</c:v>
                </c:pt>
                <c:pt idx="529">
                  <c:v>1357.252879044501</c:v>
                </c:pt>
                <c:pt idx="530">
                  <c:v>1357.272734911186</c:v>
                </c:pt>
                <c:pt idx="531">
                  <c:v>1357.260723783302</c:v>
                </c:pt>
                <c:pt idx="532">
                  <c:v>1357.263880029548</c:v>
                </c:pt>
                <c:pt idx="533">
                  <c:v>1357.271505565868</c:v>
                </c:pt>
                <c:pt idx="534">
                  <c:v>1357.287917703286</c:v>
                </c:pt>
                <c:pt idx="535">
                  <c:v>1357.264570115016</c:v>
                </c:pt>
                <c:pt idx="536">
                  <c:v>1357.235795575166</c:v>
                </c:pt>
                <c:pt idx="537">
                  <c:v>1357.264989010714</c:v>
                </c:pt>
                <c:pt idx="538">
                  <c:v>1357.280648376694</c:v>
                </c:pt>
                <c:pt idx="539">
                  <c:v>1357.255879376331</c:v>
                </c:pt>
                <c:pt idx="540">
                  <c:v>1357.248461357278</c:v>
                </c:pt>
                <c:pt idx="541">
                  <c:v>1357.294258732513</c:v>
                </c:pt>
                <c:pt idx="542">
                  <c:v>1357.269991965771</c:v>
                </c:pt>
                <c:pt idx="543">
                  <c:v>1357.264043796004</c:v>
                </c:pt>
                <c:pt idx="544">
                  <c:v>1357.266672650233</c:v>
                </c:pt>
                <c:pt idx="545">
                  <c:v>1357.26995433927</c:v>
                </c:pt>
                <c:pt idx="546">
                  <c:v>1357.272778622142</c:v>
                </c:pt>
                <c:pt idx="547">
                  <c:v>1357.285336606931</c:v>
                </c:pt>
                <c:pt idx="548">
                  <c:v>1357.278494240277</c:v>
                </c:pt>
                <c:pt idx="549">
                  <c:v>1357.288272114072</c:v>
                </c:pt>
                <c:pt idx="550">
                  <c:v>1357.284540131859</c:v>
                </c:pt>
                <c:pt idx="551">
                  <c:v>1357.291589834402</c:v>
                </c:pt>
                <c:pt idx="552">
                  <c:v>1357.299070691462</c:v>
                </c:pt>
                <c:pt idx="553">
                  <c:v>1357.295019543589</c:v>
                </c:pt>
                <c:pt idx="554">
                  <c:v>1357.298671579512</c:v>
                </c:pt>
                <c:pt idx="555">
                  <c:v>1357.283694504848</c:v>
                </c:pt>
                <c:pt idx="556">
                  <c:v>1357.316148879226</c:v>
                </c:pt>
                <c:pt idx="557">
                  <c:v>1357.299908602904</c:v>
                </c:pt>
                <c:pt idx="558">
                  <c:v>1357.321697711522</c:v>
                </c:pt>
                <c:pt idx="559">
                  <c:v>1357.290801444545</c:v>
                </c:pt>
                <c:pt idx="560">
                  <c:v>1357.277591257343</c:v>
                </c:pt>
                <c:pt idx="561">
                  <c:v>1357.296060968554</c:v>
                </c:pt>
                <c:pt idx="562">
                  <c:v>1357.285295773266</c:v>
                </c:pt>
                <c:pt idx="563">
                  <c:v>1357.297245882046</c:v>
                </c:pt>
                <c:pt idx="564">
                  <c:v>1357.314261556851</c:v>
                </c:pt>
                <c:pt idx="565">
                  <c:v>1357.291348988674</c:v>
                </c:pt>
                <c:pt idx="566">
                  <c:v>1357.292765359518</c:v>
                </c:pt>
                <c:pt idx="567">
                  <c:v>1357.290310749672</c:v>
                </c:pt>
                <c:pt idx="568">
                  <c:v>1357.290865409476</c:v>
                </c:pt>
                <c:pt idx="569">
                  <c:v>1357.287564015581</c:v>
                </c:pt>
                <c:pt idx="570">
                  <c:v>1357.279937217198</c:v>
                </c:pt>
                <c:pt idx="571">
                  <c:v>1357.286490221162</c:v>
                </c:pt>
                <c:pt idx="572">
                  <c:v>1357.287184527427</c:v>
                </c:pt>
                <c:pt idx="573">
                  <c:v>1357.281740714802</c:v>
                </c:pt>
                <c:pt idx="574">
                  <c:v>1357.281772377959</c:v>
                </c:pt>
                <c:pt idx="575">
                  <c:v>1357.297421447945</c:v>
                </c:pt>
                <c:pt idx="576">
                  <c:v>1357.296617719205</c:v>
                </c:pt>
                <c:pt idx="577">
                  <c:v>1357.304057459607</c:v>
                </c:pt>
                <c:pt idx="578">
                  <c:v>1357.310159830936</c:v>
                </c:pt>
                <c:pt idx="579">
                  <c:v>1357.307019058398</c:v>
                </c:pt>
                <c:pt idx="580">
                  <c:v>1357.302951869051</c:v>
                </c:pt>
                <c:pt idx="581">
                  <c:v>1357.301413380098</c:v>
                </c:pt>
                <c:pt idx="582">
                  <c:v>1357.304817516938</c:v>
                </c:pt>
                <c:pt idx="583">
                  <c:v>1357.311048986738</c:v>
                </c:pt>
                <c:pt idx="584">
                  <c:v>1357.311621493162</c:v>
                </c:pt>
                <c:pt idx="585">
                  <c:v>1357.318709996496</c:v>
                </c:pt>
                <c:pt idx="586">
                  <c:v>1357.311431654302</c:v>
                </c:pt>
                <c:pt idx="587">
                  <c:v>1357.307225861735</c:v>
                </c:pt>
                <c:pt idx="588">
                  <c:v>1357.301841006134</c:v>
                </c:pt>
                <c:pt idx="589">
                  <c:v>1357.300230224515</c:v>
                </c:pt>
                <c:pt idx="590">
                  <c:v>1357.312517539004</c:v>
                </c:pt>
                <c:pt idx="591">
                  <c:v>1357.308960932018</c:v>
                </c:pt>
                <c:pt idx="592">
                  <c:v>1357.307934862974</c:v>
                </c:pt>
                <c:pt idx="593">
                  <c:v>1357.31117785794</c:v>
                </c:pt>
                <c:pt idx="594">
                  <c:v>1357.305016710265</c:v>
                </c:pt>
                <c:pt idx="595">
                  <c:v>1357.305443382417</c:v>
                </c:pt>
                <c:pt idx="596">
                  <c:v>1357.31030441504</c:v>
                </c:pt>
                <c:pt idx="597">
                  <c:v>1357.307503590683</c:v>
                </c:pt>
                <c:pt idx="598">
                  <c:v>1357.305007759157</c:v>
                </c:pt>
                <c:pt idx="599">
                  <c:v>1357.311069963151</c:v>
                </c:pt>
                <c:pt idx="600">
                  <c:v>1357.306525602787</c:v>
                </c:pt>
                <c:pt idx="601">
                  <c:v>1357.306260739126</c:v>
                </c:pt>
                <c:pt idx="602">
                  <c:v>1357.301836343957</c:v>
                </c:pt>
                <c:pt idx="603">
                  <c:v>1357.30561432398</c:v>
                </c:pt>
                <c:pt idx="604">
                  <c:v>1357.306962029298</c:v>
                </c:pt>
                <c:pt idx="605">
                  <c:v>1357.307599057863</c:v>
                </c:pt>
                <c:pt idx="606">
                  <c:v>1357.303415571163</c:v>
                </c:pt>
                <c:pt idx="607">
                  <c:v>1357.30282256627</c:v>
                </c:pt>
                <c:pt idx="608">
                  <c:v>1357.302831913351</c:v>
                </c:pt>
                <c:pt idx="609">
                  <c:v>1357.305404823959</c:v>
                </c:pt>
                <c:pt idx="610">
                  <c:v>1357.308527851914</c:v>
                </c:pt>
                <c:pt idx="611">
                  <c:v>1357.308546734585</c:v>
                </c:pt>
                <c:pt idx="612">
                  <c:v>1357.307277918118</c:v>
                </c:pt>
                <c:pt idx="613">
                  <c:v>1357.303660220754</c:v>
                </c:pt>
                <c:pt idx="614">
                  <c:v>1357.302431987024</c:v>
                </c:pt>
                <c:pt idx="615">
                  <c:v>1357.308186003433</c:v>
                </c:pt>
                <c:pt idx="616">
                  <c:v>1357.304417556948</c:v>
                </c:pt>
                <c:pt idx="617">
                  <c:v>1357.30036020723</c:v>
                </c:pt>
                <c:pt idx="618">
                  <c:v>1357.306086025804</c:v>
                </c:pt>
                <c:pt idx="619">
                  <c:v>1357.304330124126</c:v>
                </c:pt>
                <c:pt idx="620">
                  <c:v>1357.304252282066</c:v>
                </c:pt>
                <c:pt idx="621">
                  <c:v>1357.304372611909</c:v>
                </c:pt>
                <c:pt idx="622">
                  <c:v>1357.306361069039</c:v>
                </c:pt>
                <c:pt idx="623">
                  <c:v>1357.307231638432</c:v>
                </c:pt>
                <c:pt idx="624">
                  <c:v>1357.307898182555</c:v>
                </c:pt>
                <c:pt idx="625">
                  <c:v>1357.305871835008</c:v>
                </c:pt>
                <c:pt idx="626">
                  <c:v>1357.306817020356</c:v>
                </c:pt>
                <c:pt idx="627">
                  <c:v>1357.30796519102</c:v>
                </c:pt>
                <c:pt idx="628">
                  <c:v>1357.307227935226</c:v>
                </c:pt>
                <c:pt idx="629">
                  <c:v>1357.30875766392</c:v>
                </c:pt>
                <c:pt idx="630">
                  <c:v>1357.308880762887</c:v>
                </c:pt>
                <c:pt idx="631">
                  <c:v>1357.308122081152</c:v>
                </c:pt>
                <c:pt idx="632">
                  <c:v>1357.306617524971</c:v>
                </c:pt>
                <c:pt idx="633">
                  <c:v>1357.309601222748</c:v>
                </c:pt>
                <c:pt idx="634">
                  <c:v>1357.307621899545</c:v>
                </c:pt>
                <c:pt idx="635">
                  <c:v>1357.310689148402</c:v>
                </c:pt>
                <c:pt idx="636">
                  <c:v>1357.309571168766</c:v>
                </c:pt>
                <c:pt idx="637">
                  <c:v>1357.306889762134</c:v>
                </c:pt>
                <c:pt idx="638">
                  <c:v>1357.308510896787</c:v>
                </c:pt>
                <c:pt idx="639">
                  <c:v>1357.305435910719</c:v>
                </c:pt>
                <c:pt idx="640">
                  <c:v>1357.305956067549</c:v>
                </c:pt>
                <c:pt idx="641">
                  <c:v>1357.303873509493</c:v>
                </c:pt>
                <c:pt idx="642">
                  <c:v>1357.306621084541</c:v>
                </c:pt>
                <c:pt idx="643">
                  <c:v>1357.305798538609</c:v>
                </c:pt>
                <c:pt idx="644">
                  <c:v>1357.305388443704</c:v>
                </c:pt>
                <c:pt idx="645">
                  <c:v>1357.303135615427</c:v>
                </c:pt>
                <c:pt idx="646">
                  <c:v>1357.304835573798</c:v>
                </c:pt>
                <c:pt idx="647">
                  <c:v>1357.305215844902</c:v>
                </c:pt>
                <c:pt idx="648">
                  <c:v>1357.305350313219</c:v>
                </c:pt>
                <c:pt idx="649">
                  <c:v>1357.305444841428</c:v>
                </c:pt>
                <c:pt idx="650">
                  <c:v>1357.306306777542</c:v>
                </c:pt>
                <c:pt idx="651">
                  <c:v>1357.304781734214</c:v>
                </c:pt>
                <c:pt idx="652">
                  <c:v>1357.306175795793</c:v>
                </c:pt>
                <c:pt idx="653">
                  <c:v>1357.305244261377</c:v>
                </c:pt>
                <c:pt idx="654">
                  <c:v>1357.304330224054</c:v>
                </c:pt>
                <c:pt idx="655">
                  <c:v>1357.305285410778</c:v>
                </c:pt>
                <c:pt idx="656">
                  <c:v>1357.305658613348</c:v>
                </c:pt>
                <c:pt idx="657">
                  <c:v>1357.305171014006</c:v>
                </c:pt>
                <c:pt idx="658">
                  <c:v>1357.304103022589</c:v>
                </c:pt>
                <c:pt idx="659">
                  <c:v>1357.305551126988</c:v>
                </c:pt>
                <c:pt idx="660">
                  <c:v>1357.305267456395</c:v>
                </c:pt>
                <c:pt idx="661">
                  <c:v>1357.304094663967</c:v>
                </c:pt>
                <c:pt idx="662">
                  <c:v>1357.306196605621</c:v>
                </c:pt>
                <c:pt idx="663">
                  <c:v>1357.305264101984</c:v>
                </c:pt>
                <c:pt idx="664">
                  <c:v>1357.305094464308</c:v>
                </c:pt>
                <c:pt idx="665">
                  <c:v>1357.30490946626</c:v>
                </c:pt>
                <c:pt idx="666">
                  <c:v>1357.30467857502</c:v>
                </c:pt>
                <c:pt idx="667">
                  <c:v>1357.304584642031</c:v>
                </c:pt>
                <c:pt idx="668">
                  <c:v>1357.304815934128</c:v>
                </c:pt>
                <c:pt idx="669">
                  <c:v>1357.30527724669</c:v>
                </c:pt>
                <c:pt idx="670">
                  <c:v>1357.305276880332</c:v>
                </c:pt>
                <c:pt idx="671">
                  <c:v>1357.30529342353</c:v>
                </c:pt>
                <c:pt idx="672">
                  <c:v>1357.305354360508</c:v>
                </c:pt>
                <c:pt idx="673">
                  <c:v>1357.305153622217</c:v>
                </c:pt>
                <c:pt idx="674">
                  <c:v>1357.305718255975</c:v>
                </c:pt>
                <c:pt idx="675">
                  <c:v>1357.305726547804</c:v>
                </c:pt>
                <c:pt idx="676">
                  <c:v>1357.306478802499</c:v>
                </c:pt>
                <c:pt idx="677">
                  <c:v>1357.306146151257</c:v>
                </c:pt>
                <c:pt idx="678">
                  <c:v>1357.305169473864</c:v>
                </c:pt>
                <c:pt idx="679">
                  <c:v>1357.305974765582</c:v>
                </c:pt>
                <c:pt idx="680">
                  <c:v>1357.30576632268</c:v>
                </c:pt>
                <c:pt idx="681">
                  <c:v>1357.305605926337</c:v>
                </c:pt>
                <c:pt idx="682">
                  <c:v>1357.305316159559</c:v>
                </c:pt>
                <c:pt idx="683">
                  <c:v>1357.305648318903</c:v>
                </c:pt>
                <c:pt idx="684">
                  <c:v>1357.305994247869</c:v>
                </c:pt>
                <c:pt idx="685">
                  <c:v>1357.305738401429</c:v>
                </c:pt>
                <c:pt idx="686">
                  <c:v>1357.305618011895</c:v>
                </c:pt>
                <c:pt idx="687">
                  <c:v>1357.305652808849</c:v>
                </c:pt>
                <c:pt idx="688">
                  <c:v>1357.305620318516</c:v>
                </c:pt>
                <c:pt idx="689">
                  <c:v>1357.305698233909</c:v>
                </c:pt>
                <c:pt idx="690">
                  <c:v>1357.305525248418</c:v>
                </c:pt>
                <c:pt idx="691">
                  <c:v>1357.305194051779</c:v>
                </c:pt>
                <c:pt idx="692">
                  <c:v>1357.305650925896</c:v>
                </c:pt>
                <c:pt idx="693">
                  <c:v>1357.305356848403</c:v>
                </c:pt>
                <c:pt idx="694">
                  <c:v>1357.305222821411</c:v>
                </c:pt>
                <c:pt idx="695">
                  <c:v>1357.305558315319</c:v>
                </c:pt>
                <c:pt idx="696">
                  <c:v>1357.305411469316</c:v>
                </c:pt>
                <c:pt idx="697">
                  <c:v>1357.305608385486</c:v>
                </c:pt>
                <c:pt idx="698">
                  <c:v>1357.305373375476</c:v>
                </c:pt>
                <c:pt idx="699">
                  <c:v>1357.305600890866</c:v>
                </c:pt>
                <c:pt idx="700">
                  <c:v>1357.305988686823</c:v>
                </c:pt>
                <c:pt idx="701">
                  <c:v>1357.305538045799</c:v>
                </c:pt>
                <c:pt idx="702">
                  <c:v>1357.305549972203</c:v>
                </c:pt>
                <c:pt idx="703">
                  <c:v>1357.305393609301</c:v>
                </c:pt>
                <c:pt idx="704">
                  <c:v>1357.30531274727</c:v>
                </c:pt>
                <c:pt idx="705">
                  <c:v>1357.305516500361</c:v>
                </c:pt>
                <c:pt idx="706">
                  <c:v>1357.305380654607</c:v>
                </c:pt>
                <c:pt idx="707">
                  <c:v>1357.305443193107</c:v>
                </c:pt>
                <c:pt idx="708">
                  <c:v>1357.305388338173</c:v>
                </c:pt>
                <c:pt idx="709">
                  <c:v>1357.305539822351</c:v>
                </c:pt>
                <c:pt idx="710">
                  <c:v>1357.305603667329</c:v>
                </c:pt>
                <c:pt idx="711">
                  <c:v>1357.305541221089</c:v>
                </c:pt>
                <c:pt idx="712">
                  <c:v>1357.305630546218</c:v>
                </c:pt>
                <c:pt idx="713">
                  <c:v>1357.305458718963</c:v>
                </c:pt>
                <c:pt idx="714">
                  <c:v>1357.305693133682</c:v>
                </c:pt>
                <c:pt idx="715">
                  <c:v>1357.305731004188</c:v>
                </c:pt>
                <c:pt idx="716">
                  <c:v>1357.30574238091</c:v>
                </c:pt>
                <c:pt idx="717">
                  <c:v>1357.305715153385</c:v>
                </c:pt>
                <c:pt idx="718">
                  <c:v>1357.305712101657</c:v>
                </c:pt>
                <c:pt idx="719">
                  <c:v>1357.305765908275</c:v>
                </c:pt>
                <c:pt idx="720">
                  <c:v>1357.305725026427</c:v>
                </c:pt>
                <c:pt idx="721">
                  <c:v>1357.305859749062</c:v>
                </c:pt>
                <c:pt idx="722">
                  <c:v>1357.305641995383</c:v>
                </c:pt>
                <c:pt idx="723">
                  <c:v>1357.305774786403</c:v>
                </c:pt>
                <c:pt idx="724">
                  <c:v>1357.305712385929</c:v>
                </c:pt>
                <c:pt idx="725">
                  <c:v>1357.305808621561</c:v>
                </c:pt>
                <c:pt idx="726">
                  <c:v>1357.305639853644</c:v>
                </c:pt>
                <c:pt idx="727">
                  <c:v>1357.305700140578</c:v>
                </c:pt>
                <c:pt idx="728">
                  <c:v>1357.305661017295</c:v>
                </c:pt>
                <c:pt idx="729">
                  <c:v>1357.305629410354</c:v>
                </c:pt>
                <c:pt idx="730">
                  <c:v>1357.305628546718</c:v>
                </c:pt>
                <c:pt idx="731">
                  <c:v>1357.305618314415</c:v>
                </c:pt>
                <c:pt idx="732">
                  <c:v>1357.30556589736</c:v>
                </c:pt>
                <c:pt idx="733">
                  <c:v>1357.305558817829</c:v>
                </c:pt>
                <c:pt idx="734">
                  <c:v>1357.305568457993</c:v>
                </c:pt>
                <c:pt idx="735">
                  <c:v>1357.305566926543</c:v>
                </c:pt>
                <c:pt idx="736">
                  <c:v>1357.305623855708</c:v>
                </c:pt>
                <c:pt idx="737">
                  <c:v>1357.305557230134</c:v>
                </c:pt>
                <c:pt idx="738">
                  <c:v>1357.305618143689</c:v>
                </c:pt>
                <c:pt idx="739">
                  <c:v>1357.305623229662</c:v>
                </c:pt>
                <c:pt idx="740">
                  <c:v>1357.305626430856</c:v>
                </c:pt>
                <c:pt idx="741">
                  <c:v>1357.305627813024</c:v>
                </c:pt>
                <c:pt idx="742">
                  <c:v>1357.305666032021</c:v>
                </c:pt>
                <c:pt idx="743">
                  <c:v>1357.30567674765</c:v>
                </c:pt>
                <c:pt idx="744">
                  <c:v>1357.305606492553</c:v>
                </c:pt>
                <c:pt idx="745">
                  <c:v>1357.305683316295</c:v>
                </c:pt>
                <c:pt idx="746">
                  <c:v>1357.305685443328</c:v>
                </c:pt>
                <c:pt idx="747">
                  <c:v>1357.305693185586</c:v>
                </c:pt>
                <c:pt idx="748">
                  <c:v>1357.305672949948</c:v>
                </c:pt>
                <c:pt idx="749">
                  <c:v>1357.305749328579</c:v>
                </c:pt>
                <c:pt idx="750">
                  <c:v>1357.305699553842</c:v>
                </c:pt>
                <c:pt idx="751">
                  <c:v>1357.305693150505</c:v>
                </c:pt>
                <c:pt idx="752">
                  <c:v>1357.305694728368</c:v>
                </c:pt>
                <c:pt idx="753">
                  <c:v>1357.305600553291</c:v>
                </c:pt>
                <c:pt idx="754">
                  <c:v>1357.305671256987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Trans!$A$2:$A$756</c:f>
              <c:numCache>
                <c:formatCode>General</c:formatCode>
                <c:ptCount val="7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</c:numCache>
            </c:numRef>
          </c:cat>
          <c:val>
            <c:numRef>
              <c:f>Trans!$E$2:$E$756</c:f>
              <c:numCache>
                <c:formatCode>General</c:formatCode>
                <c:ptCount val="755"/>
                <c:pt idx="0">
                  <c:v>2547.584971504321</c:v>
                </c:pt>
                <c:pt idx="1">
                  <c:v>25475.84971504325</c:v>
                </c:pt>
                <c:pt idx="2">
                  <c:v>25140.18121297122</c:v>
                </c:pt>
                <c:pt idx="3">
                  <c:v>24802.2245879236</c:v>
                </c:pt>
                <c:pt idx="4">
                  <c:v>24462.49244708573</c:v>
                </c:pt>
                <c:pt idx="5">
                  <c:v>24121.39260158599</c:v>
                </c:pt>
                <c:pt idx="6">
                  <c:v>23779.26035078221</c:v>
                </c:pt>
                <c:pt idx="7">
                  <c:v>23436.38086848566</c:v>
                </c:pt>
                <c:pt idx="8">
                  <c:v>23093.00547603006</c:v>
                </c:pt>
                <c:pt idx="9">
                  <c:v>22749.36414742491</c:v>
                </c:pt>
                <c:pt idx="10">
                  <c:v>22405.67579651269</c:v>
                </c:pt>
                <c:pt idx="11">
                  <c:v>22062.15746611292</c:v>
                </c:pt>
                <c:pt idx="12">
                  <c:v>21729.11893425747</c:v>
                </c:pt>
                <c:pt idx="13">
                  <c:v>21397.18489652545</c:v>
                </c:pt>
                <c:pt idx="14">
                  <c:v>21067.01349081072</c:v>
                </c:pt>
                <c:pt idx="15">
                  <c:v>20739.41026688799</c:v>
                </c:pt>
                <c:pt idx="16">
                  <c:v>12737.92485752163</c:v>
                </c:pt>
                <c:pt idx="17">
                  <c:v>9979.249186557767</c:v>
                </c:pt>
                <c:pt idx="18">
                  <c:v>9238.040762559258</c:v>
                </c:pt>
                <c:pt idx="19">
                  <c:v>8689.53843904414</c:v>
                </c:pt>
                <c:pt idx="20">
                  <c:v>8666.153856714598</c:v>
                </c:pt>
                <c:pt idx="21">
                  <c:v>8243.859036817683</c:v>
                </c:pt>
                <c:pt idx="22">
                  <c:v>8217.44582650687</c:v>
                </c:pt>
                <c:pt idx="23">
                  <c:v>7883.103954477086</c:v>
                </c:pt>
                <c:pt idx="24">
                  <c:v>7897.542911953497</c:v>
                </c:pt>
                <c:pt idx="25">
                  <c:v>7933.211483661297</c:v>
                </c:pt>
                <c:pt idx="26">
                  <c:v>7897.739413341219</c:v>
                </c:pt>
                <c:pt idx="27">
                  <c:v>7934.442267090674</c:v>
                </c:pt>
                <c:pt idx="28">
                  <c:v>7897.736576758738</c:v>
                </c:pt>
                <c:pt idx="29">
                  <c:v>7935.312406344652</c:v>
                </c:pt>
                <c:pt idx="30">
                  <c:v>7897.875255749844</c:v>
                </c:pt>
                <c:pt idx="31">
                  <c:v>7935.706691157904</c:v>
                </c:pt>
                <c:pt idx="32">
                  <c:v>7499.788938490905</c:v>
                </c:pt>
                <c:pt idx="33">
                  <c:v>6713.109829968675</c:v>
                </c:pt>
                <c:pt idx="34">
                  <c:v>6207.739942713968</c:v>
                </c:pt>
                <c:pt idx="35">
                  <c:v>5824.000042896471</c:v>
                </c:pt>
                <c:pt idx="36">
                  <c:v>5520.723241418384</c:v>
                </c:pt>
                <c:pt idx="37">
                  <c:v>5453.097381090381</c:v>
                </c:pt>
                <c:pt idx="38">
                  <c:v>5450.260438233691</c:v>
                </c:pt>
                <c:pt idx="39">
                  <c:v>5249.969251559638</c:v>
                </c:pt>
                <c:pt idx="40">
                  <c:v>5100.064866203155</c:v>
                </c:pt>
                <c:pt idx="41">
                  <c:v>5105.199296586913</c:v>
                </c:pt>
                <c:pt idx="42">
                  <c:v>5006.910341230547</c:v>
                </c:pt>
                <c:pt idx="43">
                  <c:v>5011.665331043858</c:v>
                </c:pt>
                <c:pt idx="44">
                  <c:v>4921.564979150336</c:v>
                </c:pt>
                <c:pt idx="45">
                  <c:v>4942.986519394853</c:v>
                </c:pt>
                <c:pt idx="46">
                  <c:v>4888.938728600154</c:v>
                </c:pt>
                <c:pt idx="47">
                  <c:v>4896.190913088888</c:v>
                </c:pt>
                <c:pt idx="48">
                  <c:v>4769.047061300088</c:v>
                </c:pt>
                <c:pt idx="49">
                  <c:v>4700.3800743671</c:v>
                </c:pt>
                <c:pt idx="50">
                  <c:v>4402.162311439183</c:v>
                </c:pt>
                <c:pt idx="51">
                  <c:v>4175.764570889762</c:v>
                </c:pt>
                <c:pt idx="52">
                  <c:v>3958.73282684677</c:v>
                </c:pt>
                <c:pt idx="53">
                  <c:v>3804.263777049513</c:v>
                </c:pt>
                <c:pt idx="54">
                  <c:v>3725.088003764431</c:v>
                </c:pt>
                <c:pt idx="55">
                  <c:v>3673.643000650645</c:v>
                </c:pt>
                <c:pt idx="56">
                  <c:v>3675.954505694844</c:v>
                </c:pt>
                <c:pt idx="57">
                  <c:v>3567.096238171697</c:v>
                </c:pt>
                <c:pt idx="58">
                  <c:v>3480.543739819143</c:v>
                </c:pt>
                <c:pt idx="59">
                  <c:v>3443.369485678078</c:v>
                </c:pt>
                <c:pt idx="60">
                  <c:v>3451.886462597373</c:v>
                </c:pt>
                <c:pt idx="61">
                  <c:v>3416.632262276581</c:v>
                </c:pt>
                <c:pt idx="62">
                  <c:v>3422.90797679481</c:v>
                </c:pt>
                <c:pt idx="63">
                  <c:v>3396.797781472958</c:v>
                </c:pt>
                <c:pt idx="64">
                  <c:v>3406.992728336664</c:v>
                </c:pt>
                <c:pt idx="65">
                  <c:v>3391.348722176125</c:v>
                </c:pt>
                <c:pt idx="66">
                  <c:v>3384.480458566313</c:v>
                </c:pt>
                <c:pt idx="67">
                  <c:v>3227.673686833502</c:v>
                </c:pt>
                <c:pt idx="68">
                  <c:v>3106.677550609217</c:v>
                </c:pt>
                <c:pt idx="69">
                  <c:v>2994.114472512009</c:v>
                </c:pt>
                <c:pt idx="70">
                  <c:v>2920.314565806875</c:v>
                </c:pt>
                <c:pt idx="71">
                  <c:v>2874.581706835935</c:v>
                </c:pt>
                <c:pt idx="72">
                  <c:v>2817.313446730594</c:v>
                </c:pt>
                <c:pt idx="73">
                  <c:v>2730.33020586926</c:v>
                </c:pt>
                <c:pt idx="74">
                  <c:v>2663.101001493409</c:v>
                </c:pt>
                <c:pt idx="75">
                  <c:v>2638.078971554403</c:v>
                </c:pt>
                <c:pt idx="76">
                  <c:v>2638.624013015071</c:v>
                </c:pt>
                <c:pt idx="77">
                  <c:v>2598.874722753748</c:v>
                </c:pt>
                <c:pt idx="78">
                  <c:v>2600.163377873472</c:v>
                </c:pt>
                <c:pt idx="79">
                  <c:v>2582.766273467827</c:v>
                </c:pt>
                <c:pt idx="80">
                  <c:v>2584.329349818708</c:v>
                </c:pt>
                <c:pt idx="81">
                  <c:v>2554.271994237323</c:v>
                </c:pt>
                <c:pt idx="82">
                  <c:v>2552.175502181507</c:v>
                </c:pt>
                <c:pt idx="83">
                  <c:v>2471.904909237357</c:v>
                </c:pt>
                <c:pt idx="84">
                  <c:v>2400.924662661963</c:v>
                </c:pt>
                <c:pt idx="85">
                  <c:v>2329.6912917162</c:v>
                </c:pt>
                <c:pt idx="86">
                  <c:v>2275.949830776019</c:v>
                </c:pt>
                <c:pt idx="87">
                  <c:v>2234.869634270748</c:v>
                </c:pt>
                <c:pt idx="88">
                  <c:v>2191.486977170793</c:v>
                </c:pt>
                <c:pt idx="89">
                  <c:v>2136.793711953866</c:v>
                </c:pt>
                <c:pt idx="90">
                  <c:v>2090.472031669167</c:v>
                </c:pt>
                <c:pt idx="91">
                  <c:v>2046.383471701535</c:v>
                </c:pt>
                <c:pt idx="92">
                  <c:v>2008.059846062062</c:v>
                </c:pt>
                <c:pt idx="93">
                  <c:v>1990.029647110852</c:v>
                </c:pt>
                <c:pt idx="94">
                  <c:v>1991.405785741697</c:v>
                </c:pt>
                <c:pt idx="95">
                  <c:v>1969.528801830422</c:v>
                </c:pt>
                <c:pt idx="96">
                  <c:v>1964.777743525089</c:v>
                </c:pt>
                <c:pt idx="97">
                  <c:v>1966.50745341697</c:v>
                </c:pt>
                <c:pt idx="98">
                  <c:v>1950.127771883386</c:v>
                </c:pt>
                <c:pt idx="99">
                  <c:v>1947.186954034453</c:v>
                </c:pt>
                <c:pt idx="100">
                  <c:v>1902.228856371918</c:v>
                </c:pt>
                <c:pt idx="101">
                  <c:v>1859.03440066949</c:v>
                </c:pt>
                <c:pt idx="102">
                  <c:v>1822.895417345301</c:v>
                </c:pt>
                <c:pt idx="103">
                  <c:v>1797.315977456055</c:v>
                </c:pt>
                <c:pt idx="104">
                  <c:v>1768.127124383218</c:v>
                </c:pt>
                <c:pt idx="105">
                  <c:v>1728.606077713135</c:v>
                </c:pt>
                <c:pt idx="106">
                  <c:v>1694.869353769505</c:v>
                </c:pt>
                <c:pt idx="107">
                  <c:v>1666.766890937054</c:v>
                </c:pt>
                <c:pt idx="108">
                  <c:v>1643.357789905496</c:v>
                </c:pt>
                <c:pt idx="109">
                  <c:v>1629.043615735226</c:v>
                </c:pt>
                <c:pt idx="110">
                  <c:v>1619.536070514809</c:v>
                </c:pt>
                <c:pt idx="111">
                  <c:v>1619.6076367795</c:v>
                </c:pt>
                <c:pt idx="112">
                  <c:v>1602.426103881535</c:v>
                </c:pt>
                <c:pt idx="113">
                  <c:v>1579.445114338583</c:v>
                </c:pt>
                <c:pt idx="114">
                  <c:v>1559.436658717892</c:v>
                </c:pt>
                <c:pt idx="115">
                  <c:v>1549.952671207903</c:v>
                </c:pt>
                <c:pt idx="116">
                  <c:v>1548.523754959758</c:v>
                </c:pt>
                <c:pt idx="117">
                  <c:v>1517.561752928329</c:v>
                </c:pt>
                <c:pt idx="118">
                  <c:v>1494.442417130844</c:v>
                </c:pt>
                <c:pt idx="119">
                  <c:v>1476.507196424476</c:v>
                </c:pt>
                <c:pt idx="120">
                  <c:v>1457.461703501333</c:v>
                </c:pt>
                <c:pt idx="121">
                  <c:v>1432.742952519143</c:v>
                </c:pt>
                <c:pt idx="122">
                  <c:v>1409.661742764824</c:v>
                </c:pt>
                <c:pt idx="123">
                  <c:v>1386.193675533648</c:v>
                </c:pt>
                <c:pt idx="124">
                  <c:v>1364.065271353761</c:v>
                </c:pt>
                <c:pt idx="125">
                  <c:v>1351.827135094982</c:v>
                </c:pt>
                <c:pt idx="126">
                  <c:v>1347.162893727031</c:v>
                </c:pt>
                <c:pt idx="127">
                  <c:v>1347.261401611019</c:v>
                </c:pt>
                <c:pt idx="128">
                  <c:v>1334.370035118965</c:v>
                </c:pt>
                <c:pt idx="129">
                  <c:v>1318.265335261057</c:v>
                </c:pt>
                <c:pt idx="130">
                  <c:v>1303.540630404347</c:v>
                </c:pt>
                <c:pt idx="131">
                  <c:v>1297.059725245712</c:v>
                </c:pt>
                <c:pt idx="132">
                  <c:v>1297.025468814867</c:v>
                </c:pt>
                <c:pt idx="133">
                  <c:v>1275.491010994532</c:v>
                </c:pt>
                <c:pt idx="134">
                  <c:v>1259.206005888267</c:v>
                </c:pt>
                <c:pt idx="135">
                  <c:v>1248.170735513428</c:v>
                </c:pt>
                <c:pt idx="136">
                  <c:v>1235.931464696301</c:v>
                </c:pt>
                <c:pt idx="137">
                  <c:v>1217.247050677369</c:v>
                </c:pt>
                <c:pt idx="138">
                  <c:v>1199.50772340932</c:v>
                </c:pt>
                <c:pt idx="139">
                  <c:v>1182.950656961414</c:v>
                </c:pt>
                <c:pt idx="140">
                  <c:v>1167.692971243</c:v>
                </c:pt>
                <c:pt idx="141">
                  <c:v>1157.457168947509</c:v>
                </c:pt>
                <c:pt idx="142">
                  <c:v>1151.259448562879</c:v>
                </c:pt>
                <c:pt idx="143">
                  <c:v>1151.45728551742</c:v>
                </c:pt>
                <c:pt idx="144">
                  <c:v>1140.054658417688</c:v>
                </c:pt>
                <c:pt idx="145">
                  <c:v>1126.144471310438</c:v>
                </c:pt>
                <c:pt idx="146">
                  <c:v>1114.068697228803</c:v>
                </c:pt>
                <c:pt idx="147">
                  <c:v>1108.257154100331</c:v>
                </c:pt>
                <c:pt idx="148">
                  <c:v>1108.435861404491</c:v>
                </c:pt>
                <c:pt idx="149">
                  <c:v>1092.252363340197</c:v>
                </c:pt>
                <c:pt idx="150">
                  <c:v>1080.523716810713</c:v>
                </c:pt>
                <c:pt idx="151">
                  <c:v>1071.867855257008</c:v>
                </c:pt>
                <c:pt idx="152">
                  <c:v>1062.924957260769</c:v>
                </c:pt>
                <c:pt idx="153">
                  <c:v>1050.517053979743</c:v>
                </c:pt>
                <c:pt idx="154">
                  <c:v>1038.249947521975</c:v>
                </c:pt>
                <c:pt idx="155">
                  <c:v>1025.063051570156</c:v>
                </c:pt>
                <c:pt idx="156">
                  <c:v>1011.75570310093</c:v>
                </c:pt>
                <c:pt idx="157">
                  <c:v>1002.981958875449</c:v>
                </c:pt>
                <c:pt idx="158">
                  <c:v>999.0886604254035</c:v>
                </c:pt>
                <c:pt idx="159">
                  <c:v>999.2364917862893</c:v>
                </c:pt>
                <c:pt idx="160">
                  <c:v>990.3022883276263</c:v>
                </c:pt>
                <c:pt idx="161">
                  <c:v>979.9651644659418</c:v>
                </c:pt>
                <c:pt idx="162">
                  <c:v>970.671858075386</c:v>
                </c:pt>
                <c:pt idx="163">
                  <c:v>966.439936649433</c:v>
                </c:pt>
                <c:pt idx="164">
                  <c:v>966.5516774805055</c:v>
                </c:pt>
                <c:pt idx="165">
                  <c:v>954.27689060667</c:v>
                </c:pt>
                <c:pt idx="166">
                  <c:v>945.0247407517918</c:v>
                </c:pt>
                <c:pt idx="167">
                  <c:v>938.9168109301702</c:v>
                </c:pt>
                <c:pt idx="168">
                  <c:v>932.4371084403369</c:v>
                </c:pt>
                <c:pt idx="169">
                  <c:v>922.2591932573098</c:v>
                </c:pt>
                <c:pt idx="170">
                  <c:v>912.2408944425405</c:v>
                </c:pt>
                <c:pt idx="171">
                  <c:v>902.3075361280045</c:v>
                </c:pt>
                <c:pt idx="172">
                  <c:v>892.5523640597301</c:v>
                </c:pt>
                <c:pt idx="173">
                  <c:v>885.3712190411655</c:v>
                </c:pt>
                <c:pt idx="174">
                  <c:v>881.1569459224024</c:v>
                </c:pt>
                <c:pt idx="175">
                  <c:v>876.748625522824</c:v>
                </c:pt>
                <c:pt idx="176">
                  <c:v>870.0938738723992</c:v>
                </c:pt>
                <c:pt idx="177">
                  <c:v>861.4428324175218</c:v>
                </c:pt>
                <c:pt idx="178">
                  <c:v>853.9465968885711</c:v>
                </c:pt>
                <c:pt idx="179">
                  <c:v>850.3755522031073</c:v>
                </c:pt>
                <c:pt idx="180">
                  <c:v>850.4674966948093</c:v>
                </c:pt>
                <c:pt idx="181">
                  <c:v>840.8735599221903</c:v>
                </c:pt>
                <c:pt idx="182">
                  <c:v>833.784178885625</c:v>
                </c:pt>
                <c:pt idx="183">
                  <c:v>828.7419375118213</c:v>
                </c:pt>
                <c:pt idx="184">
                  <c:v>823.6771809283582</c:v>
                </c:pt>
                <c:pt idx="185">
                  <c:v>816.4959914374833</c:v>
                </c:pt>
                <c:pt idx="186">
                  <c:v>809.3133853578742</c:v>
                </c:pt>
                <c:pt idx="187">
                  <c:v>801.3665201442258</c:v>
                </c:pt>
                <c:pt idx="188">
                  <c:v>792.9934867095074</c:v>
                </c:pt>
                <c:pt idx="189">
                  <c:v>786.7690615480684</c:v>
                </c:pt>
                <c:pt idx="190">
                  <c:v>783.6700671933792</c:v>
                </c:pt>
                <c:pt idx="191">
                  <c:v>780.0894328805081</c:v>
                </c:pt>
                <c:pt idx="192">
                  <c:v>774.5880292479588</c:v>
                </c:pt>
                <c:pt idx="193">
                  <c:v>767.8268286759543</c:v>
                </c:pt>
                <c:pt idx="194">
                  <c:v>761.8187535242472</c:v>
                </c:pt>
                <c:pt idx="195">
                  <c:v>759.0700106351379</c:v>
                </c:pt>
                <c:pt idx="196">
                  <c:v>752.3376063821165</c:v>
                </c:pt>
                <c:pt idx="197">
                  <c:v>745.6042890013198</c:v>
                </c:pt>
                <c:pt idx="198">
                  <c:v>739.9993484546342</c:v>
                </c:pt>
                <c:pt idx="199">
                  <c:v>736.4140318693505</c:v>
                </c:pt>
                <c:pt idx="200">
                  <c:v>732.7610101855123</c:v>
                </c:pt>
                <c:pt idx="201">
                  <c:v>726.9371351101472</c:v>
                </c:pt>
                <c:pt idx="202">
                  <c:v>721.1222459927028</c:v>
                </c:pt>
                <c:pt idx="203">
                  <c:v>715.0375860640825</c:v>
                </c:pt>
                <c:pt idx="204">
                  <c:v>708.6644149872564</c:v>
                </c:pt>
                <c:pt idx="205">
                  <c:v>703.6221247803236</c:v>
                </c:pt>
                <c:pt idx="206">
                  <c:v>700.7027280239377</c:v>
                </c:pt>
                <c:pt idx="207">
                  <c:v>697.6016419604938</c:v>
                </c:pt>
                <c:pt idx="208">
                  <c:v>693.077212635476</c:v>
                </c:pt>
                <c:pt idx="209">
                  <c:v>687.3829194446739</c:v>
                </c:pt>
                <c:pt idx="210">
                  <c:v>682.3550214643857</c:v>
                </c:pt>
                <c:pt idx="211">
                  <c:v>677.7848158691779</c:v>
                </c:pt>
                <c:pt idx="212">
                  <c:v>672.7093540601257</c:v>
                </c:pt>
                <c:pt idx="213">
                  <c:v>667.1754901286898</c:v>
                </c:pt>
                <c:pt idx="214">
                  <c:v>662.6532194218892</c:v>
                </c:pt>
                <c:pt idx="215">
                  <c:v>659.6136361903026</c:v>
                </c:pt>
                <c:pt idx="216">
                  <c:v>656.6465642617071</c:v>
                </c:pt>
                <c:pt idx="217">
                  <c:v>652.3114787910671</c:v>
                </c:pt>
                <c:pt idx="218">
                  <c:v>648.0229998909008</c:v>
                </c:pt>
                <c:pt idx="219">
                  <c:v>643.2015657022043</c:v>
                </c:pt>
                <c:pt idx="220">
                  <c:v>637.8872465321983</c:v>
                </c:pt>
                <c:pt idx="221">
                  <c:v>633.6585598029898</c:v>
                </c:pt>
                <c:pt idx="222">
                  <c:v>631.3689805002061</c:v>
                </c:pt>
                <c:pt idx="223">
                  <c:v>628.8713718837187</c:v>
                </c:pt>
                <c:pt idx="224">
                  <c:v>625.1797488468327</c:v>
                </c:pt>
                <c:pt idx="225">
                  <c:v>620.620775943979</c:v>
                </c:pt>
                <c:pt idx="226">
                  <c:v>616.4908442888421</c:v>
                </c:pt>
                <c:pt idx="227">
                  <c:v>612.6912454116707</c:v>
                </c:pt>
                <c:pt idx="228">
                  <c:v>608.4836750040433</c:v>
                </c:pt>
                <c:pt idx="229">
                  <c:v>603.9287461454247</c:v>
                </c:pt>
                <c:pt idx="230">
                  <c:v>600.1308759149143</c:v>
                </c:pt>
                <c:pt idx="231">
                  <c:v>597.6655569581941</c:v>
                </c:pt>
                <c:pt idx="232">
                  <c:v>595.2543057495799</c:v>
                </c:pt>
                <c:pt idx="233">
                  <c:v>591.6053629002504</c:v>
                </c:pt>
                <c:pt idx="234">
                  <c:v>587.9859583821774</c:v>
                </c:pt>
                <c:pt idx="235">
                  <c:v>584.0540490986191</c:v>
                </c:pt>
                <c:pt idx="236">
                  <c:v>579.7162049578907</c:v>
                </c:pt>
                <c:pt idx="237">
                  <c:v>576.2106081589974</c:v>
                </c:pt>
                <c:pt idx="238">
                  <c:v>574.2963994014441</c:v>
                </c:pt>
                <c:pt idx="239">
                  <c:v>572.2317158587311</c:v>
                </c:pt>
                <c:pt idx="240">
                  <c:v>569.2138164029801</c:v>
                </c:pt>
                <c:pt idx="241">
                  <c:v>565.3934141362091</c:v>
                </c:pt>
                <c:pt idx="242">
                  <c:v>561.9477917905828</c:v>
                </c:pt>
                <c:pt idx="243">
                  <c:v>558.7418073670507</c:v>
                </c:pt>
                <c:pt idx="244">
                  <c:v>555.2467807994359</c:v>
                </c:pt>
                <c:pt idx="245">
                  <c:v>551.4113619071471</c:v>
                </c:pt>
                <c:pt idx="246">
                  <c:v>548.1847693790689</c:v>
                </c:pt>
                <c:pt idx="247">
                  <c:v>546.0690314842304</c:v>
                </c:pt>
                <c:pt idx="248">
                  <c:v>544.0370489418589</c:v>
                </c:pt>
                <c:pt idx="249">
                  <c:v>541.0007290486529</c:v>
                </c:pt>
                <c:pt idx="250">
                  <c:v>538.0361941138567</c:v>
                </c:pt>
                <c:pt idx="251">
                  <c:v>534.7989907302074</c:v>
                </c:pt>
                <c:pt idx="252">
                  <c:v>531.2159416019884</c:v>
                </c:pt>
                <c:pt idx="253">
                  <c:v>528.2411581725659</c:v>
                </c:pt>
                <c:pt idx="254">
                  <c:v>526.4959400373158</c:v>
                </c:pt>
                <c:pt idx="255">
                  <c:v>524.7150687371211</c:v>
                </c:pt>
                <c:pt idx="256">
                  <c:v>522.1762089498959</c:v>
                </c:pt>
                <c:pt idx="257">
                  <c:v>518.9952828579915</c:v>
                </c:pt>
                <c:pt idx="258">
                  <c:v>516.1084195970776</c:v>
                </c:pt>
                <c:pt idx="259">
                  <c:v>513.4801418650627</c:v>
                </c:pt>
                <c:pt idx="260">
                  <c:v>510.5344007521743</c:v>
                </c:pt>
                <c:pt idx="261">
                  <c:v>507.3063234803103</c:v>
                </c:pt>
                <c:pt idx="262">
                  <c:v>504.5820090622736</c:v>
                </c:pt>
                <c:pt idx="263">
                  <c:v>502.7530306398978</c:v>
                </c:pt>
                <c:pt idx="264">
                  <c:v>501.0266868686724</c:v>
                </c:pt>
                <c:pt idx="265">
                  <c:v>498.5964772985553</c:v>
                </c:pt>
                <c:pt idx="266">
                  <c:v>496.2056317618275</c:v>
                </c:pt>
                <c:pt idx="267">
                  <c:v>493.4836828535368</c:v>
                </c:pt>
                <c:pt idx="268">
                  <c:v>490.3106636972084</c:v>
                </c:pt>
                <c:pt idx="269">
                  <c:v>487.7230627355215</c:v>
                </c:pt>
                <c:pt idx="270">
                  <c:v>486.4455820367886</c:v>
                </c:pt>
                <c:pt idx="271">
                  <c:v>485.0222036094054</c:v>
                </c:pt>
                <c:pt idx="272">
                  <c:v>482.9206424986018</c:v>
                </c:pt>
                <c:pt idx="273">
                  <c:v>480.2548354356921</c:v>
                </c:pt>
                <c:pt idx="274">
                  <c:v>477.8308394036398</c:v>
                </c:pt>
                <c:pt idx="275">
                  <c:v>475.5654463836492</c:v>
                </c:pt>
                <c:pt idx="276">
                  <c:v>473.1146926900404</c:v>
                </c:pt>
                <c:pt idx="277">
                  <c:v>470.353511107432</c:v>
                </c:pt>
                <c:pt idx="278">
                  <c:v>467.9618340163582</c:v>
                </c:pt>
                <c:pt idx="279">
                  <c:v>466.4570499747618</c:v>
                </c:pt>
                <c:pt idx="280">
                  <c:v>465.0293688754899</c:v>
                </c:pt>
                <c:pt idx="281">
                  <c:v>462.7692269003817</c:v>
                </c:pt>
                <c:pt idx="282">
                  <c:v>460.579657217311</c:v>
                </c:pt>
                <c:pt idx="283">
                  <c:v>458.2983823217245</c:v>
                </c:pt>
                <c:pt idx="284">
                  <c:v>455.8041724419542</c:v>
                </c:pt>
                <c:pt idx="285">
                  <c:v>453.6502890173982</c:v>
                </c:pt>
                <c:pt idx="286">
                  <c:v>452.2499555951039</c:v>
                </c:pt>
                <c:pt idx="287">
                  <c:v>450.9304410113685</c:v>
                </c:pt>
                <c:pt idx="288">
                  <c:v>449.1310157666931</c:v>
                </c:pt>
                <c:pt idx="289">
                  <c:v>446.8254647982439</c:v>
                </c:pt>
                <c:pt idx="290">
                  <c:v>444.7508188267229</c:v>
                </c:pt>
                <c:pt idx="291">
                  <c:v>442.9099575131899</c:v>
                </c:pt>
                <c:pt idx="292">
                  <c:v>440.7927944399146</c:v>
                </c:pt>
                <c:pt idx="293">
                  <c:v>438.4256428180137</c:v>
                </c:pt>
                <c:pt idx="294">
                  <c:v>436.425679024166</c:v>
                </c:pt>
                <c:pt idx="295">
                  <c:v>435.0279369772132</c:v>
                </c:pt>
                <c:pt idx="296">
                  <c:v>433.760255603738</c:v>
                </c:pt>
                <c:pt idx="297">
                  <c:v>432.1668301847658</c:v>
                </c:pt>
                <c:pt idx="298">
                  <c:v>430.632796483979</c:v>
                </c:pt>
                <c:pt idx="299">
                  <c:v>428.7337662377248</c:v>
                </c:pt>
                <c:pt idx="300">
                  <c:v>426.3076204526774</c:v>
                </c:pt>
                <c:pt idx="301">
                  <c:v>424.3251359873236</c:v>
                </c:pt>
                <c:pt idx="302">
                  <c:v>423.5109994652369</c:v>
                </c:pt>
                <c:pt idx="303">
                  <c:v>422.5333999629863</c:v>
                </c:pt>
                <c:pt idx="304">
                  <c:v>421.0449047261562</c:v>
                </c:pt>
                <c:pt idx="305">
                  <c:v>419.1582831146368</c:v>
                </c:pt>
                <c:pt idx="306">
                  <c:v>417.4349521607382</c:v>
                </c:pt>
                <c:pt idx="307">
                  <c:v>415.8117917020114</c:v>
                </c:pt>
                <c:pt idx="308">
                  <c:v>414.0906326155396</c:v>
                </c:pt>
                <c:pt idx="309">
                  <c:v>412.07205785117</c:v>
                </c:pt>
                <c:pt idx="310">
                  <c:v>410.2671702998764</c:v>
                </c:pt>
                <c:pt idx="311">
                  <c:v>409.2184561573537</c:v>
                </c:pt>
                <c:pt idx="312">
                  <c:v>408.2330813473728</c:v>
                </c:pt>
                <c:pt idx="313">
                  <c:v>406.4772667611091</c:v>
                </c:pt>
                <c:pt idx="314">
                  <c:v>404.7792805674991</c:v>
                </c:pt>
                <c:pt idx="315">
                  <c:v>403.149885481416</c:v>
                </c:pt>
                <c:pt idx="316">
                  <c:v>401.4558719581637</c:v>
                </c:pt>
                <c:pt idx="317">
                  <c:v>399.9278778507315</c:v>
                </c:pt>
                <c:pt idx="318">
                  <c:v>398.7639775844835</c:v>
                </c:pt>
                <c:pt idx="319">
                  <c:v>397.7787545173756</c:v>
                </c:pt>
                <c:pt idx="320">
                  <c:v>396.5195719625919</c:v>
                </c:pt>
                <c:pt idx="321">
                  <c:v>394.8381655124934</c:v>
                </c:pt>
                <c:pt idx="322">
                  <c:v>393.3506772520248</c:v>
                </c:pt>
                <c:pt idx="323">
                  <c:v>392.0942151728616</c:v>
                </c:pt>
                <c:pt idx="324">
                  <c:v>390.5763184361598</c:v>
                </c:pt>
                <c:pt idx="325">
                  <c:v>388.8313872390025</c:v>
                </c:pt>
                <c:pt idx="326">
                  <c:v>387.3744795045898</c:v>
                </c:pt>
                <c:pt idx="327">
                  <c:v>386.2835221189019</c:v>
                </c:pt>
                <c:pt idx="328">
                  <c:v>385.341964540267</c:v>
                </c:pt>
                <c:pt idx="329">
                  <c:v>384.4203414428127</c:v>
                </c:pt>
                <c:pt idx="330">
                  <c:v>383.600036725006</c:v>
                </c:pt>
                <c:pt idx="331">
                  <c:v>382.3680719235957</c:v>
                </c:pt>
                <c:pt idx="332">
                  <c:v>380.4898683468252</c:v>
                </c:pt>
                <c:pt idx="333">
                  <c:v>378.9593405094386</c:v>
                </c:pt>
                <c:pt idx="334">
                  <c:v>378.5474017681642</c:v>
                </c:pt>
                <c:pt idx="335">
                  <c:v>377.931013199286</c:v>
                </c:pt>
                <c:pt idx="336">
                  <c:v>376.9147278843175</c:v>
                </c:pt>
                <c:pt idx="337">
                  <c:v>375.6483657999047</c:v>
                </c:pt>
                <c:pt idx="338">
                  <c:v>374.4860339157992</c:v>
                </c:pt>
                <c:pt idx="339">
                  <c:v>373.3635992008374</c:v>
                </c:pt>
                <c:pt idx="340">
                  <c:v>372.2399913697519</c:v>
                </c:pt>
                <c:pt idx="341">
                  <c:v>370.8355132971041</c:v>
                </c:pt>
                <c:pt idx="342">
                  <c:v>369.5129967073876</c:v>
                </c:pt>
                <c:pt idx="343">
                  <c:v>368.8618507759292</c:v>
                </c:pt>
                <c:pt idx="344">
                  <c:v>368.2506616878883</c:v>
                </c:pt>
                <c:pt idx="345">
                  <c:v>366.8462593881792</c:v>
                </c:pt>
                <c:pt idx="346">
                  <c:v>365.4657684781612</c:v>
                </c:pt>
                <c:pt idx="347">
                  <c:v>364.3305287601989</c:v>
                </c:pt>
                <c:pt idx="348">
                  <c:v>363.3699876705534</c:v>
                </c:pt>
                <c:pt idx="349">
                  <c:v>362.4469202308032</c:v>
                </c:pt>
                <c:pt idx="350">
                  <c:v>361.4747880545116</c:v>
                </c:pt>
                <c:pt idx="351">
                  <c:v>360.7776527315824</c:v>
                </c:pt>
                <c:pt idx="352">
                  <c:v>359.9956539934594</c:v>
                </c:pt>
                <c:pt idx="353">
                  <c:v>358.8631451375963</c:v>
                </c:pt>
                <c:pt idx="354">
                  <c:v>357.8882633566406</c:v>
                </c:pt>
                <c:pt idx="355">
                  <c:v>357.1483224977244</c:v>
                </c:pt>
                <c:pt idx="356">
                  <c:v>356.1483002329972</c:v>
                </c:pt>
                <c:pt idx="357">
                  <c:v>354.9609103417435</c:v>
                </c:pt>
                <c:pt idx="358">
                  <c:v>354.0026312712165</c:v>
                </c:pt>
                <c:pt idx="359">
                  <c:v>353.1601250787072</c:v>
                </c:pt>
                <c:pt idx="360">
                  <c:v>352.4750881295583</c:v>
                </c:pt>
                <c:pt idx="361">
                  <c:v>352.1959083301516</c:v>
                </c:pt>
                <c:pt idx="362">
                  <c:v>352.0943536258249</c:v>
                </c:pt>
                <c:pt idx="363">
                  <c:v>351.5415003254493</c:v>
                </c:pt>
                <c:pt idx="364">
                  <c:v>350.203202439864</c:v>
                </c:pt>
                <c:pt idx="365">
                  <c:v>349.1060194494804</c:v>
                </c:pt>
                <c:pt idx="366">
                  <c:v>349.1010864304055</c:v>
                </c:pt>
                <c:pt idx="367">
                  <c:v>348.8295300488029</c:v>
                </c:pt>
                <c:pt idx="368">
                  <c:v>348.246147432978</c:v>
                </c:pt>
                <c:pt idx="369">
                  <c:v>347.5875644122246</c:v>
                </c:pt>
                <c:pt idx="370">
                  <c:v>346.9774969390324</c:v>
                </c:pt>
                <c:pt idx="371">
                  <c:v>346.3270271988024</c:v>
                </c:pt>
                <c:pt idx="372">
                  <c:v>345.7986188093861</c:v>
                </c:pt>
                <c:pt idx="373">
                  <c:v>345.0581556184538</c:v>
                </c:pt>
                <c:pt idx="374">
                  <c:v>344.2721057203952</c:v>
                </c:pt>
                <c:pt idx="375">
                  <c:v>344.0578901350839</c:v>
                </c:pt>
                <c:pt idx="376">
                  <c:v>343.8443624237229</c:v>
                </c:pt>
                <c:pt idx="377">
                  <c:v>342.7658237535169</c:v>
                </c:pt>
                <c:pt idx="378">
                  <c:v>341.6188073219975</c:v>
                </c:pt>
                <c:pt idx="379">
                  <c:v>340.8647531784217</c:v>
                </c:pt>
                <c:pt idx="380">
                  <c:v>340.6301255186576</c:v>
                </c:pt>
                <c:pt idx="381">
                  <c:v>340.3694061628829</c:v>
                </c:pt>
                <c:pt idx="382">
                  <c:v>339.6177117392432</c:v>
                </c:pt>
                <c:pt idx="383">
                  <c:v>339.2036718145109</c:v>
                </c:pt>
                <c:pt idx="384">
                  <c:v>339.2449942803628</c:v>
                </c:pt>
                <c:pt idx="385">
                  <c:v>338.6263445754961</c:v>
                </c:pt>
                <c:pt idx="386">
                  <c:v>338.1226463734941</c:v>
                </c:pt>
                <c:pt idx="387">
                  <c:v>337.8444549898714</c:v>
                </c:pt>
                <c:pt idx="388">
                  <c:v>337.3095064795487</c:v>
                </c:pt>
                <c:pt idx="389">
                  <c:v>336.6526984583755</c:v>
                </c:pt>
                <c:pt idx="390">
                  <c:v>336.1779463682856</c:v>
                </c:pt>
                <c:pt idx="391">
                  <c:v>335.5789389441006</c:v>
                </c:pt>
                <c:pt idx="392">
                  <c:v>335.1135247156822</c:v>
                </c:pt>
                <c:pt idx="393">
                  <c:v>335.3764447588782</c:v>
                </c:pt>
                <c:pt idx="394">
                  <c:v>335.8832326915723</c:v>
                </c:pt>
                <c:pt idx="395">
                  <c:v>335.9263174199389</c:v>
                </c:pt>
                <c:pt idx="396">
                  <c:v>335.0076574640862</c:v>
                </c:pt>
                <c:pt idx="397">
                  <c:v>334.1955405017814</c:v>
                </c:pt>
                <c:pt idx="398">
                  <c:v>334.4556245435883</c:v>
                </c:pt>
                <c:pt idx="399">
                  <c:v>334.5138868930689</c:v>
                </c:pt>
                <c:pt idx="400">
                  <c:v>334.3976717653362</c:v>
                </c:pt>
                <c:pt idx="401">
                  <c:v>334.3748459671074</c:v>
                </c:pt>
                <c:pt idx="402">
                  <c:v>333.9579125766432</c:v>
                </c:pt>
                <c:pt idx="403">
                  <c:v>333.5764296048084</c:v>
                </c:pt>
                <c:pt idx="404">
                  <c:v>333.4000278491832</c:v>
                </c:pt>
                <c:pt idx="405">
                  <c:v>333.0871323633341</c:v>
                </c:pt>
                <c:pt idx="406">
                  <c:v>332.6481637436627</c:v>
                </c:pt>
                <c:pt idx="407">
                  <c:v>332.7136459410294</c:v>
                </c:pt>
                <c:pt idx="408">
                  <c:v>332.9989091001391</c:v>
                </c:pt>
                <c:pt idx="409">
                  <c:v>332.0412565957174</c:v>
                </c:pt>
                <c:pt idx="410">
                  <c:v>330.9755863132832</c:v>
                </c:pt>
                <c:pt idx="411">
                  <c:v>330.6528518395432</c:v>
                </c:pt>
                <c:pt idx="412">
                  <c:v>330.4167684514737</c:v>
                </c:pt>
                <c:pt idx="413">
                  <c:v>330.5264403041646</c:v>
                </c:pt>
                <c:pt idx="414">
                  <c:v>330.4181460836637</c:v>
                </c:pt>
                <c:pt idx="415">
                  <c:v>330.0097382777378</c:v>
                </c:pt>
                <c:pt idx="416">
                  <c:v>330.0431670462695</c:v>
                </c:pt>
                <c:pt idx="417">
                  <c:v>329.7436094387616</c:v>
                </c:pt>
                <c:pt idx="418">
                  <c:v>329.6446741826566</c:v>
                </c:pt>
                <c:pt idx="419">
                  <c:v>329.2948953014988</c:v>
                </c:pt>
                <c:pt idx="420">
                  <c:v>329.0662051385041</c:v>
                </c:pt>
                <c:pt idx="421">
                  <c:v>329.2235187915698</c:v>
                </c:pt>
                <c:pt idx="422">
                  <c:v>329.1401416176922</c:v>
                </c:pt>
                <c:pt idx="423">
                  <c:v>329.0134997094017</c:v>
                </c:pt>
                <c:pt idx="424">
                  <c:v>329.100642034093</c:v>
                </c:pt>
                <c:pt idx="425">
                  <c:v>328.9043322937669</c:v>
                </c:pt>
                <c:pt idx="426">
                  <c:v>330.1106950482285</c:v>
                </c:pt>
                <c:pt idx="427">
                  <c:v>329.0486188549524</c:v>
                </c:pt>
                <c:pt idx="428">
                  <c:v>329.7474525545816</c:v>
                </c:pt>
                <c:pt idx="429">
                  <c:v>329.3752204410169</c:v>
                </c:pt>
                <c:pt idx="430">
                  <c:v>328.9049168114703</c:v>
                </c:pt>
                <c:pt idx="431">
                  <c:v>329.5169100217078</c:v>
                </c:pt>
                <c:pt idx="432">
                  <c:v>329.4583799589656</c:v>
                </c:pt>
                <c:pt idx="433">
                  <c:v>329.5502047671502</c:v>
                </c:pt>
                <c:pt idx="434">
                  <c:v>329.6097848056658</c:v>
                </c:pt>
                <c:pt idx="435">
                  <c:v>329.622613882579</c:v>
                </c:pt>
                <c:pt idx="436">
                  <c:v>329.5463367936676</c:v>
                </c:pt>
                <c:pt idx="437">
                  <c:v>330.0111828276766</c:v>
                </c:pt>
                <c:pt idx="438">
                  <c:v>329.5299527728664</c:v>
                </c:pt>
                <c:pt idx="439">
                  <c:v>329.3728035088986</c:v>
                </c:pt>
                <c:pt idx="440">
                  <c:v>329.3171001624004</c:v>
                </c:pt>
                <c:pt idx="441">
                  <c:v>329.5333679992174</c:v>
                </c:pt>
                <c:pt idx="442">
                  <c:v>329.5896820217386</c:v>
                </c:pt>
                <c:pt idx="443">
                  <c:v>329.484211081601</c:v>
                </c:pt>
                <c:pt idx="444">
                  <c:v>329.4896239703509</c:v>
                </c:pt>
                <c:pt idx="445">
                  <c:v>329.3924193520771</c:v>
                </c:pt>
                <c:pt idx="446">
                  <c:v>329.2130256653371</c:v>
                </c:pt>
                <c:pt idx="447">
                  <c:v>329.3200673307561</c:v>
                </c:pt>
                <c:pt idx="448">
                  <c:v>329.0616254645786</c:v>
                </c:pt>
                <c:pt idx="449">
                  <c:v>329.1489872546221</c:v>
                </c:pt>
                <c:pt idx="450">
                  <c:v>329.4332791474656</c:v>
                </c:pt>
                <c:pt idx="451">
                  <c:v>329.0838834813206</c:v>
                </c:pt>
                <c:pt idx="452">
                  <c:v>329.102555186874</c:v>
                </c:pt>
                <c:pt idx="453">
                  <c:v>329.0725499027606</c:v>
                </c:pt>
                <c:pt idx="454">
                  <c:v>328.9175603050425</c:v>
                </c:pt>
                <c:pt idx="455">
                  <c:v>329.09841960997</c:v>
                </c:pt>
                <c:pt idx="456">
                  <c:v>329.1839749408858</c:v>
                </c:pt>
                <c:pt idx="457">
                  <c:v>328.5413185986849</c:v>
                </c:pt>
                <c:pt idx="458">
                  <c:v>329.0411882508106</c:v>
                </c:pt>
                <c:pt idx="459">
                  <c:v>329.0547582848953</c:v>
                </c:pt>
                <c:pt idx="460">
                  <c:v>328.9254634902181</c:v>
                </c:pt>
                <c:pt idx="461">
                  <c:v>329.035393678425</c:v>
                </c:pt>
                <c:pt idx="462">
                  <c:v>329.1934374502387</c:v>
                </c:pt>
                <c:pt idx="463">
                  <c:v>328.9886899085114</c:v>
                </c:pt>
                <c:pt idx="464">
                  <c:v>329.2228004863421</c:v>
                </c:pt>
                <c:pt idx="465">
                  <c:v>329.0158825735813</c:v>
                </c:pt>
                <c:pt idx="466">
                  <c:v>329.0764620395685</c:v>
                </c:pt>
                <c:pt idx="467">
                  <c:v>329.1539734496852</c:v>
                </c:pt>
                <c:pt idx="468">
                  <c:v>328.8459045821609</c:v>
                </c:pt>
                <c:pt idx="469">
                  <c:v>328.8167397625331</c:v>
                </c:pt>
                <c:pt idx="470">
                  <c:v>328.9015080569692</c:v>
                </c:pt>
                <c:pt idx="471">
                  <c:v>328.8847416681418</c:v>
                </c:pt>
                <c:pt idx="472">
                  <c:v>328.8715260592917</c:v>
                </c:pt>
                <c:pt idx="473">
                  <c:v>328.921580267424</c:v>
                </c:pt>
                <c:pt idx="474">
                  <c:v>329.0407346398621</c:v>
                </c:pt>
                <c:pt idx="475">
                  <c:v>328.9074323775208</c:v>
                </c:pt>
                <c:pt idx="476">
                  <c:v>329.0622638768714</c:v>
                </c:pt>
                <c:pt idx="477">
                  <c:v>329.1198672810858</c:v>
                </c:pt>
                <c:pt idx="478">
                  <c:v>328.9909264430916</c:v>
                </c:pt>
                <c:pt idx="479">
                  <c:v>329.0170702015827</c:v>
                </c:pt>
                <c:pt idx="480">
                  <c:v>328.9554344273482</c:v>
                </c:pt>
                <c:pt idx="481">
                  <c:v>328.9453271003356</c:v>
                </c:pt>
                <c:pt idx="482">
                  <c:v>329.0715725698097</c:v>
                </c:pt>
                <c:pt idx="483">
                  <c:v>328.8213338315045</c:v>
                </c:pt>
                <c:pt idx="484">
                  <c:v>328.9388339380363</c:v>
                </c:pt>
                <c:pt idx="485">
                  <c:v>328.9296927875569</c:v>
                </c:pt>
                <c:pt idx="486">
                  <c:v>328.8744702446306</c:v>
                </c:pt>
                <c:pt idx="487">
                  <c:v>328.9956282500938</c:v>
                </c:pt>
                <c:pt idx="488">
                  <c:v>329.0176613692529</c:v>
                </c:pt>
                <c:pt idx="489">
                  <c:v>328.9768324510216</c:v>
                </c:pt>
                <c:pt idx="490">
                  <c:v>328.8100461272119</c:v>
                </c:pt>
                <c:pt idx="491">
                  <c:v>328.9068290757356</c:v>
                </c:pt>
                <c:pt idx="492">
                  <c:v>328.9452779320352</c:v>
                </c:pt>
                <c:pt idx="493">
                  <c:v>328.9196843932068</c:v>
                </c:pt>
                <c:pt idx="494">
                  <c:v>328.9505725789904</c:v>
                </c:pt>
                <c:pt idx="495">
                  <c:v>328.9940280357025</c:v>
                </c:pt>
                <c:pt idx="496">
                  <c:v>328.9228724720903</c:v>
                </c:pt>
                <c:pt idx="497">
                  <c:v>328.9697060828819</c:v>
                </c:pt>
                <c:pt idx="498">
                  <c:v>328.9314144384707</c:v>
                </c:pt>
                <c:pt idx="499">
                  <c:v>328.8611491191327</c:v>
                </c:pt>
                <c:pt idx="500">
                  <c:v>328.9400823933094</c:v>
                </c:pt>
                <c:pt idx="501">
                  <c:v>328.9251775007301</c:v>
                </c:pt>
                <c:pt idx="502">
                  <c:v>328.966408755342</c:v>
                </c:pt>
                <c:pt idx="503">
                  <c:v>328.9240067786531</c:v>
                </c:pt>
                <c:pt idx="504">
                  <c:v>328.9003141130188</c:v>
                </c:pt>
                <c:pt idx="505">
                  <c:v>328.9310700454113</c:v>
                </c:pt>
                <c:pt idx="506">
                  <c:v>328.9006738758873</c:v>
                </c:pt>
                <c:pt idx="507">
                  <c:v>328.9038455571438</c:v>
                </c:pt>
                <c:pt idx="508">
                  <c:v>328.9599173218705</c:v>
                </c:pt>
                <c:pt idx="509">
                  <c:v>328.7833434487438</c:v>
                </c:pt>
                <c:pt idx="510">
                  <c:v>328.9704944471567</c:v>
                </c:pt>
                <c:pt idx="511">
                  <c:v>328.9280690811904</c:v>
                </c:pt>
                <c:pt idx="512">
                  <c:v>328.9304960150918</c:v>
                </c:pt>
                <c:pt idx="513">
                  <c:v>328.9496381157325</c:v>
                </c:pt>
                <c:pt idx="514">
                  <c:v>328.9090708765043</c:v>
                </c:pt>
                <c:pt idx="515">
                  <c:v>328.9210293037549</c:v>
                </c:pt>
                <c:pt idx="516">
                  <c:v>328.9125587924448</c:v>
                </c:pt>
                <c:pt idx="517">
                  <c:v>328.924204819354</c:v>
                </c:pt>
                <c:pt idx="518">
                  <c:v>328.9110025621326</c:v>
                </c:pt>
                <c:pt idx="519">
                  <c:v>328.9076361677718</c:v>
                </c:pt>
                <c:pt idx="520">
                  <c:v>328.9024231919648</c:v>
                </c:pt>
                <c:pt idx="521">
                  <c:v>328.9135773367378</c:v>
                </c:pt>
                <c:pt idx="522">
                  <c:v>328.8388337446628</c:v>
                </c:pt>
                <c:pt idx="523">
                  <c:v>328.8348349168085</c:v>
                </c:pt>
                <c:pt idx="524">
                  <c:v>328.8042615795708</c:v>
                </c:pt>
                <c:pt idx="525">
                  <c:v>328.813350485952</c:v>
                </c:pt>
                <c:pt idx="526">
                  <c:v>328.8321930616976</c:v>
                </c:pt>
                <c:pt idx="527">
                  <c:v>328.8243618176207</c:v>
                </c:pt>
                <c:pt idx="528">
                  <c:v>328.8481521618579</c:v>
                </c:pt>
                <c:pt idx="529">
                  <c:v>328.8255133156952</c:v>
                </c:pt>
                <c:pt idx="530">
                  <c:v>328.8453691823804</c:v>
                </c:pt>
                <c:pt idx="531">
                  <c:v>328.8333580544968</c:v>
                </c:pt>
                <c:pt idx="532">
                  <c:v>328.8365143007415</c:v>
                </c:pt>
                <c:pt idx="533">
                  <c:v>328.8441398370646</c:v>
                </c:pt>
                <c:pt idx="534">
                  <c:v>328.8605519744827</c:v>
                </c:pt>
                <c:pt idx="535">
                  <c:v>328.837204386214</c:v>
                </c:pt>
                <c:pt idx="536">
                  <c:v>328.8084298463623</c:v>
                </c:pt>
                <c:pt idx="537">
                  <c:v>328.8376232819091</c:v>
                </c:pt>
                <c:pt idx="538">
                  <c:v>328.8532826478909</c:v>
                </c:pt>
                <c:pt idx="539">
                  <c:v>328.8285136475274</c:v>
                </c:pt>
                <c:pt idx="540">
                  <c:v>328.8210956284697</c:v>
                </c:pt>
                <c:pt idx="541">
                  <c:v>328.8668930037063</c:v>
                </c:pt>
                <c:pt idx="542">
                  <c:v>328.8426262369661</c:v>
                </c:pt>
                <c:pt idx="543">
                  <c:v>328.8366780672024</c:v>
                </c:pt>
                <c:pt idx="544">
                  <c:v>328.8393069214261</c:v>
                </c:pt>
                <c:pt idx="545">
                  <c:v>328.842588610467</c:v>
                </c:pt>
                <c:pt idx="546">
                  <c:v>328.8454128933378</c:v>
                </c:pt>
                <c:pt idx="547">
                  <c:v>328.8579708781269</c:v>
                </c:pt>
                <c:pt idx="548">
                  <c:v>328.8511285114745</c:v>
                </c:pt>
                <c:pt idx="549">
                  <c:v>328.8609063852691</c:v>
                </c:pt>
                <c:pt idx="550">
                  <c:v>328.8571744030579</c:v>
                </c:pt>
                <c:pt idx="551">
                  <c:v>328.8642241055991</c:v>
                </c:pt>
                <c:pt idx="552">
                  <c:v>328.8717049626556</c:v>
                </c:pt>
                <c:pt idx="553">
                  <c:v>328.8676538147872</c:v>
                </c:pt>
                <c:pt idx="554">
                  <c:v>328.8713058507096</c:v>
                </c:pt>
                <c:pt idx="555">
                  <c:v>328.8563287760439</c:v>
                </c:pt>
                <c:pt idx="556">
                  <c:v>328.8887831504211</c:v>
                </c:pt>
                <c:pt idx="557">
                  <c:v>328.8725428740998</c:v>
                </c:pt>
                <c:pt idx="558">
                  <c:v>328.8943319827192</c:v>
                </c:pt>
                <c:pt idx="559">
                  <c:v>328.8634357157414</c:v>
                </c:pt>
                <c:pt idx="560">
                  <c:v>328.850225528538</c:v>
                </c:pt>
                <c:pt idx="561">
                  <c:v>328.8686952397502</c:v>
                </c:pt>
                <c:pt idx="562">
                  <c:v>328.8579300444633</c:v>
                </c:pt>
                <c:pt idx="563">
                  <c:v>328.869880153239</c:v>
                </c:pt>
                <c:pt idx="564">
                  <c:v>328.8868958280492</c:v>
                </c:pt>
                <c:pt idx="565">
                  <c:v>328.86398325987</c:v>
                </c:pt>
                <c:pt idx="566">
                  <c:v>328.8653996307169</c:v>
                </c:pt>
                <c:pt idx="567">
                  <c:v>328.8629450208676</c:v>
                </c:pt>
                <c:pt idx="568">
                  <c:v>328.8634996806715</c:v>
                </c:pt>
                <c:pt idx="569">
                  <c:v>328.8601982867779</c:v>
                </c:pt>
                <c:pt idx="570">
                  <c:v>328.8525714883951</c:v>
                </c:pt>
                <c:pt idx="571">
                  <c:v>328.8591244923578</c:v>
                </c:pt>
                <c:pt idx="572">
                  <c:v>328.8598187986229</c:v>
                </c:pt>
                <c:pt idx="573">
                  <c:v>328.8543749859996</c:v>
                </c:pt>
                <c:pt idx="574">
                  <c:v>328.8544066491557</c:v>
                </c:pt>
                <c:pt idx="575">
                  <c:v>328.8700557191424</c:v>
                </c:pt>
                <c:pt idx="576">
                  <c:v>328.8692519904018</c:v>
                </c:pt>
                <c:pt idx="577">
                  <c:v>328.8766917308016</c:v>
                </c:pt>
                <c:pt idx="578">
                  <c:v>328.8827941021317</c:v>
                </c:pt>
                <c:pt idx="579">
                  <c:v>328.8796533295953</c:v>
                </c:pt>
                <c:pt idx="580">
                  <c:v>328.8755861402435</c:v>
                </c:pt>
                <c:pt idx="581">
                  <c:v>328.8740476512917</c:v>
                </c:pt>
                <c:pt idx="582">
                  <c:v>328.877451788133</c:v>
                </c:pt>
                <c:pt idx="583">
                  <c:v>328.8836832579341</c:v>
                </c:pt>
                <c:pt idx="584">
                  <c:v>328.8842557643586</c:v>
                </c:pt>
                <c:pt idx="585">
                  <c:v>328.891344267694</c:v>
                </c:pt>
                <c:pt idx="586">
                  <c:v>328.8840659255009</c:v>
                </c:pt>
                <c:pt idx="587">
                  <c:v>328.8798601329324</c:v>
                </c:pt>
                <c:pt idx="588">
                  <c:v>328.8744752773285</c:v>
                </c:pt>
                <c:pt idx="589">
                  <c:v>328.8728644957129</c:v>
                </c:pt>
                <c:pt idx="590">
                  <c:v>328.8851518102002</c:v>
                </c:pt>
                <c:pt idx="591">
                  <c:v>328.881595203213</c:v>
                </c:pt>
                <c:pt idx="592">
                  <c:v>328.8805691341717</c:v>
                </c:pt>
                <c:pt idx="593">
                  <c:v>328.8838121291394</c:v>
                </c:pt>
                <c:pt idx="594">
                  <c:v>328.8776509814615</c:v>
                </c:pt>
                <c:pt idx="595">
                  <c:v>328.8780776536132</c:v>
                </c:pt>
                <c:pt idx="596">
                  <c:v>328.8829386862382</c:v>
                </c:pt>
                <c:pt idx="597">
                  <c:v>328.8801378618777</c:v>
                </c:pt>
                <c:pt idx="598">
                  <c:v>328.8776420303524</c:v>
                </c:pt>
                <c:pt idx="599">
                  <c:v>328.8837042343465</c:v>
                </c:pt>
                <c:pt idx="600">
                  <c:v>328.8791598739855</c:v>
                </c:pt>
                <c:pt idx="601">
                  <c:v>328.8788950103226</c:v>
                </c:pt>
                <c:pt idx="602">
                  <c:v>328.8744706151548</c:v>
                </c:pt>
                <c:pt idx="603">
                  <c:v>328.8782485951733</c:v>
                </c:pt>
                <c:pt idx="604">
                  <c:v>328.8795963004968</c:v>
                </c:pt>
                <c:pt idx="605">
                  <c:v>328.8802333290573</c:v>
                </c:pt>
                <c:pt idx="606">
                  <c:v>328.8760498423603</c:v>
                </c:pt>
                <c:pt idx="607">
                  <c:v>328.8754568374673</c:v>
                </c:pt>
                <c:pt idx="608">
                  <c:v>328.875466184547</c:v>
                </c:pt>
                <c:pt idx="609">
                  <c:v>328.8780390951555</c:v>
                </c:pt>
                <c:pt idx="610">
                  <c:v>328.8811621231087</c:v>
                </c:pt>
                <c:pt idx="611">
                  <c:v>328.8811810057796</c:v>
                </c:pt>
                <c:pt idx="612">
                  <c:v>328.8799121893146</c:v>
                </c:pt>
                <c:pt idx="613">
                  <c:v>328.8762944919513</c:v>
                </c:pt>
                <c:pt idx="614">
                  <c:v>328.8750662582241</c:v>
                </c:pt>
                <c:pt idx="615">
                  <c:v>328.8808202746295</c:v>
                </c:pt>
                <c:pt idx="616">
                  <c:v>328.8770518281428</c:v>
                </c:pt>
                <c:pt idx="617">
                  <c:v>328.8729944784259</c:v>
                </c:pt>
                <c:pt idx="618">
                  <c:v>328.8787202970012</c:v>
                </c:pt>
                <c:pt idx="619">
                  <c:v>328.8769643953241</c:v>
                </c:pt>
                <c:pt idx="620">
                  <c:v>328.8768865532613</c:v>
                </c:pt>
                <c:pt idx="621">
                  <c:v>328.8770068831059</c:v>
                </c:pt>
                <c:pt idx="622">
                  <c:v>328.8789953402327</c:v>
                </c:pt>
                <c:pt idx="623">
                  <c:v>328.8798659096294</c:v>
                </c:pt>
                <c:pt idx="624">
                  <c:v>328.8805324537501</c:v>
                </c:pt>
                <c:pt idx="625">
                  <c:v>328.8785061062042</c:v>
                </c:pt>
                <c:pt idx="626">
                  <c:v>328.8794512915517</c:v>
                </c:pt>
                <c:pt idx="627">
                  <c:v>328.880599462217</c:v>
                </c:pt>
                <c:pt idx="628">
                  <c:v>328.8798622064213</c:v>
                </c:pt>
                <c:pt idx="629">
                  <c:v>328.8813919351154</c:v>
                </c:pt>
                <c:pt idx="630">
                  <c:v>328.8815150340844</c:v>
                </c:pt>
                <c:pt idx="631">
                  <c:v>328.8807563523478</c:v>
                </c:pt>
                <c:pt idx="632">
                  <c:v>328.879251796168</c:v>
                </c:pt>
                <c:pt idx="633">
                  <c:v>328.8822354939429</c:v>
                </c:pt>
                <c:pt idx="634">
                  <c:v>328.8802561707402</c:v>
                </c:pt>
                <c:pt idx="635">
                  <c:v>328.8833234196002</c:v>
                </c:pt>
                <c:pt idx="636">
                  <c:v>328.8822054399616</c:v>
                </c:pt>
                <c:pt idx="637">
                  <c:v>328.879524033332</c:v>
                </c:pt>
                <c:pt idx="638">
                  <c:v>328.8811451679838</c:v>
                </c:pt>
                <c:pt idx="639">
                  <c:v>328.8780701819122</c:v>
                </c:pt>
                <c:pt idx="640">
                  <c:v>328.8785903387441</c:v>
                </c:pt>
                <c:pt idx="641">
                  <c:v>328.876507780692</c:v>
                </c:pt>
                <c:pt idx="642">
                  <c:v>328.8792553557379</c:v>
                </c:pt>
                <c:pt idx="643">
                  <c:v>328.8784328098064</c:v>
                </c:pt>
                <c:pt idx="644">
                  <c:v>328.8780227148998</c:v>
                </c:pt>
                <c:pt idx="645">
                  <c:v>328.8757698866233</c:v>
                </c:pt>
                <c:pt idx="646">
                  <c:v>328.8774698449972</c:v>
                </c:pt>
                <c:pt idx="647">
                  <c:v>328.8778501160966</c:v>
                </c:pt>
                <c:pt idx="648">
                  <c:v>328.8779845844167</c:v>
                </c:pt>
                <c:pt idx="649">
                  <c:v>328.8780791126239</c:v>
                </c:pt>
                <c:pt idx="650">
                  <c:v>328.8789410487403</c:v>
                </c:pt>
                <c:pt idx="651">
                  <c:v>328.877416005413</c:v>
                </c:pt>
                <c:pt idx="652">
                  <c:v>328.8788100669919</c:v>
                </c:pt>
                <c:pt idx="653">
                  <c:v>328.8778785325724</c:v>
                </c:pt>
                <c:pt idx="654">
                  <c:v>328.8769644952524</c:v>
                </c:pt>
                <c:pt idx="655">
                  <c:v>328.877919681969</c:v>
                </c:pt>
                <c:pt idx="656">
                  <c:v>328.8782928845409</c:v>
                </c:pt>
                <c:pt idx="657">
                  <c:v>328.8778052852001</c:v>
                </c:pt>
                <c:pt idx="658">
                  <c:v>328.8767372937848</c:v>
                </c:pt>
                <c:pt idx="659">
                  <c:v>328.8781853981873</c:v>
                </c:pt>
                <c:pt idx="660">
                  <c:v>328.8779017275892</c:v>
                </c:pt>
                <c:pt idx="661">
                  <c:v>328.8767289351667</c:v>
                </c:pt>
                <c:pt idx="662">
                  <c:v>328.8788308768176</c:v>
                </c:pt>
                <c:pt idx="663">
                  <c:v>328.8778983731829</c:v>
                </c:pt>
                <c:pt idx="664">
                  <c:v>328.877728735504</c:v>
                </c:pt>
                <c:pt idx="665">
                  <c:v>328.8775437374549</c:v>
                </c:pt>
                <c:pt idx="666">
                  <c:v>328.8773128462163</c:v>
                </c:pt>
                <c:pt idx="667">
                  <c:v>328.8772189132264</c:v>
                </c:pt>
                <c:pt idx="668">
                  <c:v>328.8774502053257</c:v>
                </c:pt>
                <c:pt idx="669">
                  <c:v>328.8779115178862</c:v>
                </c:pt>
                <c:pt idx="670">
                  <c:v>328.8779111515303</c:v>
                </c:pt>
                <c:pt idx="671">
                  <c:v>328.8779276947269</c:v>
                </c:pt>
                <c:pt idx="672">
                  <c:v>328.8779886317042</c:v>
                </c:pt>
                <c:pt idx="673">
                  <c:v>328.8777878934169</c:v>
                </c:pt>
                <c:pt idx="674">
                  <c:v>328.8783525271724</c:v>
                </c:pt>
                <c:pt idx="675">
                  <c:v>328.8783608190002</c:v>
                </c:pt>
                <c:pt idx="676">
                  <c:v>328.8791130736957</c:v>
                </c:pt>
                <c:pt idx="677">
                  <c:v>328.8787804224551</c:v>
                </c:pt>
                <c:pt idx="678">
                  <c:v>328.8778037450593</c:v>
                </c:pt>
                <c:pt idx="679">
                  <c:v>328.8786090367752</c:v>
                </c:pt>
                <c:pt idx="680">
                  <c:v>328.878400593877</c:v>
                </c:pt>
                <c:pt idx="681">
                  <c:v>328.8782401975317</c:v>
                </c:pt>
                <c:pt idx="682">
                  <c:v>328.8779504307523</c:v>
                </c:pt>
                <c:pt idx="683">
                  <c:v>328.8782825900985</c:v>
                </c:pt>
                <c:pt idx="684">
                  <c:v>328.878628519065</c:v>
                </c:pt>
                <c:pt idx="685">
                  <c:v>328.8783726726267</c:v>
                </c:pt>
                <c:pt idx="686">
                  <c:v>328.8782522830932</c:v>
                </c:pt>
                <c:pt idx="687">
                  <c:v>328.8782870800449</c:v>
                </c:pt>
                <c:pt idx="688">
                  <c:v>328.8782545897126</c:v>
                </c:pt>
                <c:pt idx="689">
                  <c:v>328.8783325051061</c:v>
                </c:pt>
                <c:pt idx="690">
                  <c:v>328.8781595196146</c:v>
                </c:pt>
                <c:pt idx="691">
                  <c:v>328.8778283229728</c:v>
                </c:pt>
                <c:pt idx="692">
                  <c:v>328.8782851970927</c:v>
                </c:pt>
                <c:pt idx="693">
                  <c:v>328.8779911195984</c:v>
                </c:pt>
                <c:pt idx="694">
                  <c:v>328.8778570926057</c:v>
                </c:pt>
                <c:pt idx="695">
                  <c:v>328.8781925865171</c:v>
                </c:pt>
                <c:pt idx="696">
                  <c:v>328.8780457405115</c:v>
                </c:pt>
                <c:pt idx="697">
                  <c:v>328.8782426566825</c:v>
                </c:pt>
                <c:pt idx="698">
                  <c:v>328.8780076466714</c:v>
                </c:pt>
                <c:pt idx="699">
                  <c:v>328.8782351620622</c:v>
                </c:pt>
                <c:pt idx="700">
                  <c:v>328.8786229580177</c:v>
                </c:pt>
                <c:pt idx="701">
                  <c:v>328.8781723169957</c:v>
                </c:pt>
                <c:pt idx="702">
                  <c:v>328.8781842433993</c:v>
                </c:pt>
                <c:pt idx="703">
                  <c:v>328.878027880501</c:v>
                </c:pt>
                <c:pt idx="704">
                  <c:v>328.8779470184671</c:v>
                </c:pt>
                <c:pt idx="705">
                  <c:v>328.8781507715569</c:v>
                </c:pt>
                <c:pt idx="706">
                  <c:v>328.8780149258038</c:v>
                </c:pt>
                <c:pt idx="707">
                  <c:v>328.8780774643017</c:v>
                </c:pt>
                <c:pt idx="708">
                  <c:v>328.8780226093671</c:v>
                </c:pt>
                <c:pt idx="709">
                  <c:v>328.8781740935509</c:v>
                </c:pt>
                <c:pt idx="710">
                  <c:v>328.8782379385269</c:v>
                </c:pt>
                <c:pt idx="711">
                  <c:v>328.878175492285</c:v>
                </c:pt>
                <c:pt idx="712">
                  <c:v>328.8782648174146</c:v>
                </c:pt>
                <c:pt idx="713">
                  <c:v>328.878092990159</c:v>
                </c:pt>
                <c:pt idx="714">
                  <c:v>328.8783274048751</c:v>
                </c:pt>
                <c:pt idx="715">
                  <c:v>328.8783652753829</c:v>
                </c:pt>
                <c:pt idx="716">
                  <c:v>328.8783766521046</c:v>
                </c:pt>
                <c:pt idx="717">
                  <c:v>328.8783494245831</c:v>
                </c:pt>
                <c:pt idx="718">
                  <c:v>328.8783463728575</c:v>
                </c:pt>
                <c:pt idx="719">
                  <c:v>328.8784001794703</c:v>
                </c:pt>
                <c:pt idx="720">
                  <c:v>328.8783592976249</c:v>
                </c:pt>
                <c:pt idx="721">
                  <c:v>328.8784940202581</c:v>
                </c:pt>
                <c:pt idx="722">
                  <c:v>328.8782762665796</c:v>
                </c:pt>
                <c:pt idx="723">
                  <c:v>328.8784090576003</c:v>
                </c:pt>
                <c:pt idx="724">
                  <c:v>328.8783466571255</c:v>
                </c:pt>
                <c:pt idx="725">
                  <c:v>328.8784428927577</c:v>
                </c:pt>
                <c:pt idx="726">
                  <c:v>328.8782741248377</c:v>
                </c:pt>
                <c:pt idx="727">
                  <c:v>328.8783344117761</c:v>
                </c:pt>
                <c:pt idx="728">
                  <c:v>328.8782952884874</c:v>
                </c:pt>
                <c:pt idx="729">
                  <c:v>328.8782636815471</c:v>
                </c:pt>
                <c:pt idx="730">
                  <c:v>328.8782628179118</c:v>
                </c:pt>
                <c:pt idx="731">
                  <c:v>328.8782525856123</c:v>
                </c:pt>
                <c:pt idx="732">
                  <c:v>328.8782001685558</c:v>
                </c:pt>
                <c:pt idx="733">
                  <c:v>328.8781930890214</c:v>
                </c:pt>
                <c:pt idx="734">
                  <c:v>328.8782027291903</c:v>
                </c:pt>
                <c:pt idx="735">
                  <c:v>328.8782011977415</c:v>
                </c:pt>
                <c:pt idx="736">
                  <c:v>328.8782581269056</c:v>
                </c:pt>
                <c:pt idx="737">
                  <c:v>328.8781915013309</c:v>
                </c:pt>
                <c:pt idx="738">
                  <c:v>328.8782524148872</c:v>
                </c:pt>
                <c:pt idx="739">
                  <c:v>328.8782575008557</c:v>
                </c:pt>
                <c:pt idx="740">
                  <c:v>328.8782607020504</c:v>
                </c:pt>
                <c:pt idx="741">
                  <c:v>328.8782620842184</c:v>
                </c:pt>
                <c:pt idx="742">
                  <c:v>328.8783003032171</c:v>
                </c:pt>
                <c:pt idx="743">
                  <c:v>328.8783110188419</c:v>
                </c:pt>
                <c:pt idx="744">
                  <c:v>328.8782407637483</c:v>
                </c:pt>
                <c:pt idx="745">
                  <c:v>328.8783175874882</c:v>
                </c:pt>
                <c:pt idx="746">
                  <c:v>328.8783197145245</c:v>
                </c:pt>
                <c:pt idx="747">
                  <c:v>328.8783274567841</c:v>
                </c:pt>
                <c:pt idx="748">
                  <c:v>328.8783072211447</c:v>
                </c:pt>
                <c:pt idx="749">
                  <c:v>328.8783835997746</c:v>
                </c:pt>
                <c:pt idx="750">
                  <c:v>328.8783338250391</c:v>
                </c:pt>
                <c:pt idx="751">
                  <c:v>328.8783274217005</c:v>
                </c:pt>
                <c:pt idx="752">
                  <c:v>328.8783289995636</c:v>
                </c:pt>
                <c:pt idx="753">
                  <c:v>328.8782348244877</c:v>
                </c:pt>
                <c:pt idx="754">
                  <c:v>328.8783055281851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4.188351510530796</c:v>
                </c:pt>
                <c:pt idx="2">
                  <c:v>4.772719127446437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4.220524010645396</c:v>
                </c:pt>
                <c:pt idx="2">
                  <c:v>4.676469121983591</c:v>
                </c:pt>
                <c:pt idx="3">
                  <c:v>0.1370480642101383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0.03217250011459991</c:v>
                </c:pt>
                <c:pt idx="2">
                  <c:v>4.092101505067951</c:v>
                </c:pt>
                <c:pt idx="3">
                  <c:v>4.909767191656575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4.192401595640106</c:v>
                </c:pt>
                <c:pt idx="2">
                  <c:v>4.789819410039295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4.222548473692482</c:v>
                </c:pt>
                <c:pt idx="2">
                  <c:v>4.69958016385513</c:v>
                </c:pt>
                <c:pt idx="3">
                  <c:v>0.1285027533989833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0.03014687805237605</c:v>
                </c:pt>
                <c:pt idx="2">
                  <c:v>4.102162349455941</c:v>
                </c:pt>
                <c:pt idx="3">
                  <c:v>4.918322163438277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4.196373729560611</c:v>
                </c:pt>
                <c:pt idx="2">
                  <c:v>4.804057954830779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4.224955535461389</c:v>
                </c:pt>
                <c:pt idx="2">
                  <c:v>4.718464636780613</c:v>
                </c:pt>
                <c:pt idx="3">
                  <c:v>0.1218929613578938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0.0285818059007771</c:v>
                </c:pt>
                <c:pt idx="2">
                  <c:v>4.110780411510445</c:v>
                </c:pt>
                <c:pt idx="3">
                  <c:v>4.925950916188675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0</xdr:colOff>
      <xdr:row>196</xdr:row>
      <xdr:rowOff>0</xdr:rowOff>
    </xdr:from>
    <xdr:to>
      <xdr:col>25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22921354.6242385</v>
      </c>
      <c r="C2">
        <v>0</v>
      </c>
      <c r="D2">
        <v>5588208.358029968</v>
      </c>
      <c r="E2">
        <v>2857188.932298462</v>
      </c>
      <c r="F2">
        <v>6065676.958464971</v>
      </c>
      <c r="G2">
        <v>8410280.375445101</v>
      </c>
    </row>
    <row r="3" spans="1:7">
      <c r="A3">
        <v>1</v>
      </c>
      <c r="B3">
        <v>157218522.9512403</v>
      </c>
      <c r="C3">
        <v>685114.9962612891</v>
      </c>
      <c r="D3">
        <v>30685100.34284607</v>
      </c>
      <c r="E3">
        <v>2857188.932298462</v>
      </c>
      <c r="F3">
        <v>60656769.5846498</v>
      </c>
      <c r="G3">
        <v>62334349.09518465</v>
      </c>
    </row>
    <row r="4" spans="1:7">
      <c r="A4">
        <v>2</v>
      </c>
      <c r="B4">
        <v>154793456.6024539</v>
      </c>
      <c r="C4">
        <v>686820.352149463</v>
      </c>
      <c r="D4">
        <v>30550502.99330084</v>
      </c>
      <c r="E4">
        <v>2857188.932298462</v>
      </c>
      <c r="F4">
        <v>59154040.5528036</v>
      </c>
      <c r="G4">
        <v>61544903.77190149</v>
      </c>
    </row>
    <row r="5" spans="1:7">
      <c r="A5">
        <v>3</v>
      </c>
      <c r="B5">
        <v>152368001.0799198</v>
      </c>
      <c r="C5">
        <v>688520.2218636886</v>
      </c>
      <c r="D5">
        <v>30419172.8121019</v>
      </c>
      <c r="E5">
        <v>2857188.932298462</v>
      </c>
      <c r="F5">
        <v>57653042.00993875</v>
      </c>
      <c r="G5">
        <v>60750077.10371695</v>
      </c>
    </row>
    <row r="6" spans="1:7">
      <c r="A6">
        <v>4</v>
      </c>
      <c r="B6">
        <v>149943360.5490149</v>
      </c>
      <c r="C6">
        <v>690215.7455513737</v>
      </c>
      <c r="D6">
        <v>30291492.43010608</v>
      </c>
      <c r="E6">
        <v>2857188.932298462</v>
      </c>
      <c r="F6">
        <v>56153388.77009293</v>
      </c>
      <c r="G6">
        <v>59951074.67096602</v>
      </c>
    </row>
    <row r="7" spans="1:7">
      <c r="A7">
        <v>5</v>
      </c>
      <c r="B7">
        <v>147518142.7455832</v>
      </c>
      <c r="C7">
        <v>691907.8419032604</v>
      </c>
      <c r="D7">
        <v>30165415.72621938</v>
      </c>
      <c r="E7">
        <v>2857188.932298462</v>
      </c>
      <c r="F7">
        <v>54654774.65683305</v>
      </c>
      <c r="G7">
        <v>59148855.588329</v>
      </c>
    </row>
    <row r="8" spans="1:7">
      <c r="A8">
        <v>6</v>
      </c>
      <c r="B8">
        <v>145091377.2730423</v>
      </c>
      <c r="C8">
        <v>693597.2747791756</v>
      </c>
      <c r="D8">
        <v>30039434.68282438</v>
      </c>
      <c r="E8">
        <v>2857188.932298462</v>
      </c>
      <c r="F8">
        <v>53156947.9501867</v>
      </c>
      <c r="G8">
        <v>58344208.43295352</v>
      </c>
    </row>
    <row r="9" spans="1:7">
      <c r="A9">
        <v>7</v>
      </c>
      <c r="B9">
        <v>142662988.5436259</v>
      </c>
      <c r="C9">
        <v>695284.7000852945</v>
      </c>
      <c r="D9">
        <v>29913016.5984153</v>
      </c>
      <c r="E9">
        <v>2857188.932298462</v>
      </c>
      <c r="F9">
        <v>51659694.41910733</v>
      </c>
      <c r="G9">
        <v>57537803.89371952</v>
      </c>
    </row>
    <row r="10" spans="1:7">
      <c r="A10">
        <v>8</v>
      </c>
      <c r="B10">
        <v>140235257.9894236</v>
      </c>
      <c r="C10">
        <v>696970.7002736178</v>
      </c>
      <c r="D10">
        <v>29788040.28619235</v>
      </c>
      <c r="E10">
        <v>2857188.932298462</v>
      </c>
      <c r="F10">
        <v>50162825.02744029</v>
      </c>
      <c r="G10">
        <v>56730233.04321884</v>
      </c>
    </row>
    <row r="11" spans="1:7">
      <c r="A11">
        <v>9</v>
      </c>
      <c r="B11">
        <v>137810421.7784485</v>
      </c>
      <c r="C11">
        <v>698655.8111236194</v>
      </c>
      <c r="D11">
        <v>29666373.77336027</v>
      </c>
      <c r="E11">
        <v>2857188.932298462</v>
      </c>
      <c r="F11">
        <v>48666166.51354071</v>
      </c>
      <c r="G11">
        <v>55922036.74812546</v>
      </c>
    </row>
    <row r="12" spans="1:7">
      <c r="A12">
        <v>10</v>
      </c>
      <c r="B12">
        <v>135387130.2245443</v>
      </c>
      <c r="C12">
        <v>700340.5439391321</v>
      </c>
      <c r="D12">
        <v>29546317.22833655</v>
      </c>
      <c r="E12">
        <v>2857188.932298462</v>
      </c>
      <c r="F12">
        <v>47169553.65682115</v>
      </c>
      <c r="G12">
        <v>55113729.86314903</v>
      </c>
    </row>
    <row r="13" spans="1:7">
      <c r="A13">
        <v>11</v>
      </c>
      <c r="B13">
        <v>132964122.5856296</v>
      </c>
      <c r="C13">
        <v>702025.4054560482</v>
      </c>
      <c r="D13">
        <v>29426263.0298059</v>
      </c>
      <c r="E13">
        <v>2857188.932298462</v>
      </c>
      <c r="F13">
        <v>45672822.37545415</v>
      </c>
      <c r="G13">
        <v>54305822.84261505</v>
      </c>
    </row>
    <row r="14" spans="1:7">
      <c r="A14">
        <v>12</v>
      </c>
      <c r="B14">
        <v>130491871.4992424</v>
      </c>
      <c r="C14">
        <v>703523.8596033128</v>
      </c>
      <c r="D14">
        <v>29285568.23016495</v>
      </c>
      <c r="E14">
        <v>2857188.932298462</v>
      </c>
      <c r="F14">
        <v>44123027.63609014</v>
      </c>
      <c r="G14">
        <v>53522562.84108548</v>
      </c>
    </row>
    <row r="15" spans="1:7">
      <c r="A15">
        <v>13</v>
      </c>
      <c r="B15">
        <v>128022973.1743404</v>
      </c>
      <c r="C15">
        <v>705018.6260184583</v>
      </c>
      <c r="D15">
        <v>29147740.26316769</v>
      </c>
      <c r="E15">
        <v>2857188.932298462</v>
      </c>
      <c r="F15">
        <v>42571124.89775073</v>
      </c>
      <c r="G15">
        <v>52741900.45510506</v>
      </c>
    </row>
    <row r="16" spans="1:7">
      <c r="A16">
        <v>14</v>
      </c>
      <c r="B16">
        <v>125559574.4693977</v>
      </c>
      <c r="C16">
        <v>706507.6420681364</v>
      </c>
      <c r="D16">
        <v>29014643.8823402</v>
      </c>
      <c r="E16">
        <v>2857188.932298462</v>
      </c>
      <c r="F16">
        <v>41015850.47983008</v>
      </c>
      <c r="G16">
        <v>51965383.5328608</v>
      </c>
    </row>
    <row r="17" spans="1:7">
      <c r="A17">
        <v>15</v>
      </c>
      <c r="B17">
        <v>123104563.7600776</v>
      </c>
      <c r="C17">
        <v>707988.3627934486</v>
      </c>
      <c r="D17">
        <v>28888823.89451132</v>
      </c>
      <c r="E17">
        <v>2857188.932298462</v>
      </c>
      <c r="F17">
        <v>39455655.95582844</v>
      </c>
      <c r="G17">
        <v>51194906.61464588</v>
      </c>
    </row>
    <row r="18" spans="1:7">
      <c r="A18">
        <v>16</v>
      </c>
      <c r="B18">
        <v>82864794.30280033</v>
      </c>
      <c r="C18">
        <v>544414.1680093333</v>
      </c>
      <c r="D18">
        <v>16758273.2703939</v>
      </c>
      <c r="E18">
        <v>2857188.932298462</v>
      </c>
      <c r="F18">
        <v>30328384.7923249</v>
      </c>
      <c r="G18">
        <v>32376533.13977373</v>
      </c>
    </row>
    <row r="19" spans="1:7">
      <c r="A19">
        <v>17</v>
      </c>
      <c r="B19">
        <v>68663233.58026347</v>
      </c>
      <c r="C19">
        <v>495344.0522255085</v>
      </c>
      <c r="D19">
        <v>12717714.29332894</v>
      </c>
      <c r="E19">
        <v>2857188.932298462</v>
      </c>
      <c r="F19">
        <v>26704472.12614985</v>
      </c>
      <c r="G19">
        <v>25888514.17626071</v>
      </c>
    </row>
    <row r="20" spans="1:7">
      <c r="A20">
        <v>18</v>
      </c>
      <c r="B20">
        <v>64395124.4436072</v>
      </c>
      <c r="C20">
        <v>490766.7094779697</v>
      </c>
      <c r="D20">
        <v>11863267.96083816</v>
      </c>
      <c r="E20">
        <v>2857188.932298462</v>
      </c>
      <c r="F20">
        <v>25038605.10879696</v>
      </c>
      <c r="G20">
        <v>24145295.73219564</v>
      </c>
    </row>
    <row r="21" spans="1:7">
      <c r="A21">
        <v>19</v>
      </c>
      <c r="B21">
        <v>61209560.9299621</v>
      </c>
      <c r="C21">
        <v>488385.4351253514</v>
      </c>
      <c r="D21">
        <v>11246518.93000474</v>
      </c>
      <c r="E21">
        <v>2857188.932298462</v>
      </c>
      <c r="F21">
        <v>23762172.57492026</v>
      </c>
      <c r="G21">
        <v>22855295.05761329</v>
      </c>
    </row>
    <row r="22" spans="1:7">
      <c r="A22">
        <v>20</v>
      </c>
      <c r="B22">
        <v>60953953.95175844</v>
      </c>
      <c r="C22">
        <v>490484.3292908171</v>
      </c>
      <c r="D22">
        <v>11282674.38745789</v>
      </c>
      <c r="E22">
        <v>2857188.932298462</v>
      </c>
      <c r="F22">
        <v>23523308.50889559</v>
      </c>
      <c r="G22">
        <v>22800297.79381569</v>
      </c>
    </row>
    <row r="23" spans="1:7">
      <c r="A23">
        <v>21</v>
      </c>
      <c r="B23">
        <v>58545373.3507085</v>
      </c>
      <c r="C23">
        <v>488323.9516288983</v>
      </c>
      <c r="D23">
        <v>10786362.80968503</v>
      </c>
      <c r="E23">
        <v>2857188.932298462</v>
      </c>
      <c r="F23">
        <v>22606378.1584031</v>
      </c>
      <c r="G23">
        <v>21807119.498693</v>
      </c>
    </row>
    <row r="24" spans="1:7">
      <c r="A24">
        <v>22</v>
      </c>
      <c r="B24">
        <v>58281496.31826244</v>
      </c>
      <c r="C24">
        <v>490303.8886440813</v>
      </c>
      <c r="D24">
        <v>10816453.37642696</v>
      </c>
      <c r="E24">
        <v>2857188.932298462</v>
      </c>
      <c r="F24">
        <v>22372550.79500157</v>
      </c>
      <c r="G24">
        <v>21744999.32589136</v>
      </c>
    </row>
    <row r="25" spans="1:7">
      <c r="A25">
        <v>23</v>
      </c>
      <c r="B25">
        <v>56392317.33646491</v>
      </c>
      <c r="C25">
        <v>488589.2288154304</v>
      </c>
      <c r="D25">
        <v>10414133.68317184</v>
      </c>
      <c r="E25">
        <v>2857188.932298462</v>
      </c>
      <c r="F25">
        <v>21673731.44143976</v>
      </c>
      <c r="G25">
        <v>20958674.05073941</v>
      </c>
    </row>
    <row r="26" spans="1:7">
      <c r="A26">
        <v>24</v>
      </c>
      <c r="B26">
        <v>56496233.04783141</v>
      </c>
      <c r="C26">
        <v>488651.4844016053</v>
      </c>
      <c r="D26">
        <v>10419710.65485202</v>
      </c>
      <c r="E26">
        <v>2857188.932298462</v>
      </c>
      <c r="F26">
        <v>21738049.51900942</v>
      </c>
      <c r="G26">
        <v>20992632.4572699</v>
      </c>
    </row>
    <row r="27" spans="1:7">
      <c r="A27">
        <v>25</v>
      </c>
      <c r="B27">
        <v>57100702.39137989</v>
      </c>
      <c r="C27">
        <v>483359.947787212</v>
      </c>
      <c r="D27">
        <v>10231061.16420158</v>
      </c>
      <c r="E27">
        <v>2857188.932298462</v>
      </c>
      <c r="F27">
        <v>22452572.40276602</v>
      </c>
      <c r="G27">
        <v>21076519.94432661</v>
      </c>
    </row>
    <row r="28" spans="1:7">
      <c r="A28">
        <v>26</v>
      </c>
      <c r="B28">
        <v>56496341.47743224</v>
      </c>
      <c r="C28">
        <v>488651.6387603954</v>
      </c>
      <c r="D28">
        <v>10419374.93537678</v>
      </c>
      <c r="E28">
        <v>2857188.932298462</v>
      </c>
      <c r="F28">
        <v>21738031.369973</v>
      </c>
      <c r="G28">
        <v>20993094.6010236</v>
      </c>
    </row>
    <row r="29" spans="1:7">
      <c r="A29">
        <v>27</v>
      </c>
      <c r="B29">
        <v>57101105.65445106</v>
      </c>
      <c r="C29">
        <v>483349.9999009449</v>
      </c>
      <c r="D29">
        <v>10229441.63577759</v>
      </c>
      <c r="E29">
        <v>2857188.932298462</v>
      </c>
      <c r="F29">
        <v>22451710.51183122</v>
      </c>
      <c r="G29">
        <v>21079414.57464284</v>
      </c>
    </row>
    <row r="30" spans="1:7">
      <c r="A30">
        <v>28</v>
      </c>
      <c r="B30">
        <v>56496104.14337596</v>
      </c>
      <c r="C30">
        <v>488653.5960934676</v>
      </c>
      <c r="D30">
        <v>10419700.97633372</v>
      </c>
      <c r="E30">
        <v>2857188.932298462</v>
      </c>
      <c r="F30">
        <v>21737472.70887157</v>
      </c>
      <c r="G30">
        <v>20993087.92977873</v>
      </c>
    </row>
    <row r="31" spans="1:7">
      <c r="A31">
        <v>29</v>
      </c>
      <c r="B31">
        <v>57101328.21932924</v>
      </c>
      <c r="C31">
        <v>483340.7238847909</v>
      </c>
      <c r="D31">
        <v>10226742.21344715</v>
      </c>
      <c r="E31">
        <v>2857188.932298462</v>
      </c>
      <c r="F31">
        <v>22452595.32935017</v>
      </c>
      <c r="G31">
        <v>21081461.02034866</v>
      </c>
    </row>
    <row r="32" spans="1:7">
      <c r="A32">
        <v>30</v>
      </c>
      <c r="B32">
        <v>56496137.52102509</v>
      </c>
      <c r="C32">
        <v>488652.8948146633</v>
      </c>
      <c r="D32">
        <v>10419128.54161657</v>
      </c>
      <c r="E32">
        <v>2857188.932298462</v>
      </c>
      <c r="F32">
        <v>21737753.06894466</v>
      </c>
      <c r="G32">
        <v>20993414.08335075</v>
      </c>
    </row>
    <row r="33" spans="1:7">
      <c r="A33">
        <v>31</v>
      </c>
      <c r="B33">
        <v>57101509.70639476</v>
      </c>
      <c r="C33">
        <v>483330.8284917632</v>
      </c>
      <c r="D33">
        <v>10224115.13339975</v>
      </c>
      <c r="E33">
        <v>2857188.932298462</v>
      </c>
      <c r="F33">
        <v>22454486.48917526</v>
      </c>
      <c r="G33">
        <v>21082388.32302953</v>
      </c>
    </row>
    <row r="34" spans="1:7">
      <c r="A34">
        <v>32</v>
      </c>
      <c r="B34">
        <v>54465784.65382096</v>
      </c>
      <c r="C34">
        <v>481675.6020560161</v>
      </c>
      <c r="D34">
        <v>9832100.990166891</v>
      </c>
      <c r="E34">
        <v>2857188.932298462</v>
      </c>
      <c r="F34">
        <v>21237648.33205748</v>
      </c>
      <c r="G34">
        <v>20057170.79724212</v>
      </c>
    </row>
    <row r="35" spans="1:7">
      <c r="A35">
        <v>33</v>
      </c>
      <c r="B35">
        <v>49930012.04368298</v>
      </c>
      <c r="C35">
        <v>480762.9117067277</v>
      </c>
      <c r="D35">
        <v>8947639.108834688</v>
      </c>
      <c r="E35">
        <v>2857188.932298462</v>
      </c>
      <c r="F35">
        <v>19437409.42177</v>
      </c>
      <c r="G35">
        <v>18207011.6690731</v>
      </c>
    </row>
    <row r="36" spans="1:7">
      <c r="A36">
        <v>34</v>
      </c>
      <c r="B36">
        <v>47085616.5951389</v>
      </c>
      <c r="C36">
        <v>480589.835429794</v>
      </c>
      <c r="D36">
        <v>8348185.616558931</v>
      </c>
      <c r="E36">
        <v>2857188.932298462</v>
      </c>
      <c r="F36">
        <v>18381199.76481752</v>
      </c>
      <c r="G36">
        <v>17018452.4460342</v>
      </c>
    </row>
    <row r="37" spans="1:7">
      <c r="A37">
        <v>35</v>
      </c>
      <c r="B37">
        <v>44900564.00039552</v>
      </c>
      <c r="C37">
        <v>481511.954598329</v>
      </c>
      <c r="D37">
        <v>7905595.867828785</v>
      </c>
      <c r="E37">
        <v>2857188.932298462</v>
      </c>
      <c r="F37">
        <v>17540317.32042048</v>
      </c>
      <c r="G37">
        <v>16115949.92524947</v>
      </c>
    </row>
    <row r="38" spans="1:7">
      <c r="A38">
        <v>36</v>
      </c>
      <c r="B38">
        <v>42878608.96177597</v>
      </c>
      <c r="C38">
        <v>489275.6331950423</v>
      </c>
      <c r="D38">
        <v>7707746.900008232</v>
      </c>
      <c r="E38">
        <v>2857188.932298462</v>
      </c>
      <c r="F38">
        <v>16421712.14934906</v>
      </c>
      <c r="G38">
        <v>15402685.34692517</v>
      </c>
    </row>
    <row r="39" spans="1:7">
      <c r="A39">
        <v>37</v>
      </c>
      <c r="B39">
        <v>42417286.87186002</v>
      </c>
      <c r="C39">
        <v>491900.4487634837</v>
      </c>
      <c r="D39">
        <v>7670300.024261543</v>
      </c>
      <c r="E39">
        <v>2857188.932298462</v>
      </c>
      <c r="F39">
        <v>16154258.67548233</v>
      </c>
      <c r="G39">
        <v>15243638.7910542</v>
      </c>
    </row>
    <row r="40" spans="1:7">
      <c r="A40">
        <v>38</v>
      </c>
      <c r="B40">
        <v>42358014.62212235</v>
      </c>
      <c r="C40">
        <v>493087.7229276706</v>
      </c>
      <c r="D40">
        <v>7691091.833314208</v>
      </c>
      <c r="E40">
        <v>2857188.932298462</v>
      </c>
      <c r="F40">
        <v>16079679.43495477</v>
      </c>
      <c r="G40">
        <v>15236966.69862723</v>
      </c>
    </row>
    <row r="41" spans="1:7">
      <c r="A41">
        <v>39</v>
      </c>
      <c r="B41">
        <v>41318264.52895723</v>
      </c>
      <c r="C41">
        <v>492308.4845791842</v>
      </c>
      <c r="D41">
        <v>7407493.979584158</v>
      </c>
      <c r="E41">
        <v>2857188.932298462</v>
      </c>
      <c r="F41">
        <v>15795363.26415941</v>
      </c>
      <c r="G41">
        <v>14765909.86833601</v>
      </c>
    </row>
    <row r="42" spans="1:7">
      <c r="A42">
        <v>40</v>
      </c>
      <c r="B42">
        <v>40464860.0649419</v>
      </c>
      <c r="C42">
        <v>493326.6811963008</v>
      </c>
      <c r="D42">
        <v>7235198.665560782</v>
      </c>
      <c r="E42">
        <v>2857188.932298462</v>
      </c>
      <c r="F42">
        <v>15465790.04529484</v>
      </c>
      <c r="G42">
        <v>14413355.74059152</v>
      </c>
    </row>
    <row r="43" spans="1:7">
      <c r="A43">
        <v>41</v>
      </c>
      <c r="B43">
        <v>40500674.14748046</v>
      </c>
      <c r="C43">
        <v>493346.2345146861</v>
      </c>
      <c r="D43">
        <v>7236645.934937059</v>
      </c>
      <c r="E43">
        <v>2857188.932298462</v>
      </c>
      <c r="F43">
        <v>15488061.84369638</v>
      </c>
      <c r="G43">
        <v>14425431.20203386</v>
      </c>
    </row>
    <row r="44" spans="1:7">
      <c r="A44">
        <v>42</v>
      </c>
      <c r="B44">
        <v>40092773.32646228</v>
      </c>
      <c r="C44">
        <v>490651.0292736726</v>
      </c>
      <c r="D44">
        <v>7024112.207325518</v>
      </c>
      <c r="E44">
        <v>2857188.932298462</v>
      </c>
      <c r="F44">
        <v>15526551.81807527</v>
      </c>
      <c r="G44">
        <v>14194269.33948936</v>
      </c>
    </row>
    <row r="45" spans="1:7">
      <c r="A45">
        <v>43</v>
      </c>
      <c r="B45">
        <v>40125465.06879596</v>
      </c>
      <c r="C45">
        <v>490670.1919576113</v>
      </c>
      <c r="D45">
        <v>7025622.855698175</v>
      </c>
      <c r="E45">
        <v>2857188.932298462</v>
      </c>
      <c r="F45">
        <v>15546530.67900994</v>
      </c>
      <c r="G45">
        <v>14205452.40983176</v>
      </c>
    </row>
    <row r="46" spans="1:7">
      <c r="A46">
        <v>44</v>
      </c>
      <c r="B46">
        <v>39739343.85234794</v>
      </c>
      <c r="C46">
        <v>488385.011730387</v>
      </c>
      <c r="D46">
        <v>6844124.681506915</v>
      </c>
      <c r="E46">
        <v>2857188.932298462</v>
      </c>
      <c r="F46">
        <v>15556096.23058472</v>
      </c>
      <c r="G46">
        <v>13993548.99622745</v>
      </c>
    </row>
    <row r="47" spans="1:7">
      <c r="A47">
        <v>45</v>
      </c>
      <c r="B47">
        <v>39880283.57536191</v>
      </c>
      <c r="C47">
        <v>488325.4231775308</v>
      </c>
      <c r="D47">
        <v>6857623.484767291</v>
      </c>
      <c r="E47">
        <v>2857188.932298462</v>
      </c>
      <c r="F47">
        <v>15633216.27525169</v>
      </c>
      <c r="G47">
        <v>14043929.45986693</v>
      </c>
    </row>
    <row r="48" spans="1:7">
      <c r="A48">
        <v>46</v>
      </c>
      <c r="B48">
        <v>39554062.34743235</v>
      </c>
      <c r="C48">
        <v>490460.627712666</v>
      </c>
      <c r="D48">
        <v>6803445.916413458</v>
      </c>
      <c r="E48">
        <v>2857188.932298462</v>
      </c>
      <c r="F48">
        <v>15486150.24839929</v>
      </c>
      <c r="G48">
        <v>13916816.62260848</v>
      </c>
    </row>
    <row r="49" spans="1:7">
      <c r="A49">
        <v>47</v>
      </c>
      <c r="B49">
        <v>39604911.75432308</v>
      </c>
      <c r="C49">
        <v>490491.4876866188</v>
      </c>
      <c r="D49">
        <v>6805759.814277508</v>
      </c>
      <c r="E49">
        <v>2857188.932298462</v>
      </c>
      <c r="F49">
        <v>15517598.77484031</v>
      </c>
      <c r="G49">
        <v>13933872.74522018</v>
      </c>
    </row>
    <row r="50" spans="1:7">
      <c r="A50">
        <v>48</v>
      </c>
      <c r="B50">
        <v>38811879.38331425</v>
      </c>
      <c r="C50">
        <v>493921.4203261519</v>
      </c>
      <c r="D50">
        <v>6696969.697292311</v>
      </c>
      <c r="E50">
        <v>2857188.932298462</v>
      </c>
      <c r="F50">
        <v>15128951.12744515</v>
      </c>
      <c r="G50">
        <v>13634848.20595217</v>
      </c>
    </row>
    <row r="51" spans="1:7">
      <c r="A51">
        <v>49</v>
      </c>
      <c r="B51">
        <v>38380315.69542375</v>
      </c>
      <c r="C51">
        <v>495202.81255387</v>
      </c>
      <c r="D51">
        <v>6643288.117852666</v>
      </c>
      <c r="E51">
        <v>2857188.932298462</v>
      </c>
      <c r="F51">
        <v>14911282.76665483</v>
      </c>
      <c r="G51">
        <v>13473353.06606392</v>
      </c>
    </row>
    <row r="52" spans="1:7">
      <c r="A52">
        <v>50</v>
      </c>
      <c r="B52">
        <v>36487514.57949232</v>
      </c>
      <c r="C52">
        <v>503579.6954978853</v>
      </c>
      <c r="D52">
        <v>6408118.647235963</v>
      </c>
      <c r="E52">
        <v>2857188.932298462</v>
      </c>
      <c r="F52">
        <v>13946640.66631569</v>
      </c>
      <c r="G52">
        <v>12771986.63814431</v>
      </c>
    </row>
    <row r="53" spans="1:7">
      <c r="A53">
        <v>51</v>
      </c>
      <c r="B53">
        <v>35041624.06915155</v>
      </c>
      <c r="C53">
        <v>512180.7308283256</v>
      </c>
      <c r="D53">
        <v>6232890.43375971</v>
      </c>
      <c r="E53">
        <v>2857188.932298462</v>
      </c>
      <c r="F53">
        <v>13199833.12420932</v>
      </c>
      <c r="G53">
        <v>12239530.84805573</v>
      </c>
    </row>
    <row r="54" spans="1:7">
      <c r="A54">
        <v>52</v>
      </c>
      <c r="B54">
        <v>33746564.24055547</v>
      </c>
      <c r="C54">
        <v>518673.1347864707</v>
      </c>
      <c r="D54">
        <v>6017753.500874348</v>
      </c>
      <c r="E54">
        <v>2857188.932298462</v>
      </c>
      <c r="F54">
        <v>12623846.10208538</v>
      </c>
      <c r="G54">
        <v>11729102.5705108</v>
      </c>
    </row>
    <row r="55" spans="1:7">
      <c r="A55">
        <v>53</v>
      </c>
      <c r="B55">
        <v>32786136.10535338</v>
      </c>
      <c r="C55">
        <v>526106.702047182</v>
      </c>
      <c r="D55">
        <v>5884290.402547435</v>
      </c>
      <c r="E55">
        <v>2857188.932298462</v>
      </c>
      <c r="F55">
        <v>12152737.07740569</v>
      </c>
      <c r="G55">
        <v>11365812.99105461</v>
      </c>
    </row>
    <row r="56" spans="1:7">
      <c r="A56">
        <v>54</v>
      </c>
      <c r="B56">
        <v>32272110.86644848</v>
      </c>
      <c r="C56">
        <v>531081.9229497856</v>
      </c>
      <c r="D56">
        <v>5825259.531662969</v>
      </c>
      <c r="E56">
        <v>2857188.932298462</v>
      </c>
      <c r="F56">
        <v>11878977.82264093</v>
      </c>
      <c r="G56">
        <v>11179602.65689634</v>
      </c>
    </row>
    <row r="57" spans="1:7">
      <c r="A57">
        <v>55</v>
      </c>
      <c r="B57">
        <v>31971676.85518319</v>
      </c>
      <c r="C57">
        <v>532412.8123108801</v>
      </c>
      <c r="D57">
        <v>5770827.28012815</v>
      </c>
      <c r="E57">
        <v>2857188.932298462</v>
      </c>
      <c r="F57">
        <v>11752636.61857254</v>
      </c>
      <c r="G57">
        <v>11058611.21187316</v>
      </c>
    </row>
    <row r="58" spans="1:7">
      <c r="A58">
        <v>56</v>
      </c>
      <c r="B58">
        <v>31968709.14315907</v>
      </c>
      <c r="C58">
        <v>533279.0432610938</v>
      </c>
      <c r="D58">
        <v>5782719.555705537</v>
      </c>
      <c r="E58">
        <v>2857188.932298462</v>
      </c>
      <c r="F58">
        <v>11731474.06376751</v>
      </c>
      <c r="G58">
        <v>11064047.54812646</v>
      </c>
    </row>
    <row r="59" spans="1:7">
      <c r="A59">
        <v>57</v>
      </c>
      <c r="B59">
        <v>31226761.80675016</v>
      </c>
      <c r="C59">
        <v>540669.1160156961</v>
      </c>
      <c r="D59">
        <v>5723695.793252414</v>
      </c>
      <c r="E59">
        <v>2857188.932298462</v>
      </c>
      <c r="F59">
        <v>11297179.82211417</v>
      </c>
      <c r="G59">
        <v>10808028.14306941</v>
      </c>
    </row>
    <row r="60" spans="1:7">
      <c r="A60">
        <v>58</v>
      </c>
      <c r="B60">
        <v>30659267.94511037</v>
      </c>
      <c r="C60">
        <v>546235.5064880812</v>
      </c>
      <c r="D60">
        <v>5664901.75844912</v>
      </c>
      <c r="E60">
        <v>2857188.932298462</v>
      </c>
      <c r="F60">
        <v>10986472.96358071</v>
      </c>
      <c r="G60">
        <v>10604468.784294</v>
      </c>
    </row>
    <row r="61" spans="1:7">
      <c r="A61">
        <v>59</v>
      </c>
      <c r="B61">
        <v>30424334.84417038</v>
      </c>
      <c r="C61">
        <v>548738.7561268962</v>
      </c>
      <c r="D61">
        <v>5635157.610968983</v>
      </c>
      <c r="E61">
        <v>2857188.932298462</v>
      </c>
      <c r="F61">
        <v>10866209.40182625</v>
      </c>
      <c r="G61">
        <v>10517040.14294978</v>
      </c>
    </row>
    <row r="62" spans="1:7">
      <c r="A62">
        <v>60</v>
      </c>
      <c r="B62">
        <v>30473627.97243004</v>
      </c>
      <c r="C62">
        <v>548851.640505466</v>
      </c>
      <c r="D62">
        <v>5645156.348219616</v>
      </c>
      <c r="E62">
        <v>2857188.932298462</v>
      </c>
      <c r="F62">
        <v>10885360.17111928</v>
      </c>
      <c r="G62">
        <v>10537070.88028722</v>
      </c>
    </row>
    <row r="63" spans="1:7">
      <c r="A63">
        <v>61</v>
      </c>
      <c r="B63">
        <v>30175212.83165928</v>
      </c>
      <c r="C63">
        <v>553330.3578596401</v>
      </c>
      <c r="D63">
        <v>5665910.384365241</v>
      </c>
      <c r="E63">
        <v>2857188.932298462</v>
      </c>
      <c r="F63">
        <v>10644625.2204152</v>
      </c>
      <c r="G63">
        <v>10454157.93672073</v>
      </c>
    </row>
    <row r="64" spans="1:7">
      <c r="A64">
        <v>62</v>
      </c>
      <c r="B64">
        <v>30209148.41241134</v>
      </c>
      <c r="C64">
        <v>553430.9566092856</v>
      </c>
      <c r="D64">
        <v>5674948.543567036</v>
      </c>
      <c r="E64">
        <v>2857188.932298462</v>
      </c>
      <c r="F64">
        <v>10654662.44126899</v>
      </c>
      <c r="G64">
        <v>10468917.53866756</v>
      </c>
    </row>
    <row r="65" spans="1:7">
      <c r="A65">
        <v>63</v>
      </c>
      <c r="B65">
        <v>29967737.86849736</v>
      </c>
      <c r="C65">
        <v>557764.3559134527</v>
      </c>
      <c r="D65">
        <v>5700037.291823744</v>
      </c>
      <c r="E65">
        <v>2857188.932298462</v>
      </c>
      <c r="F65">
        <v>10445237.27376377</v>
      </c>
      <c r="G65">
        <v>10407510.01469794</v>
      </c>
    </row>
    <row r="66" spans="1:7">
      <c r="A66">
        <v>64</v>
      </c>
      <c r="B66">
        <v>30033136.51659753</v>
      </c>
      <c r="C66">
        <v>557233.0699775429</v>
      </c>
      <c r="D66">
        <v>5707431.08088595</v>
      </c>
      <c r="E66">
        <v>2857188.932298462</v>
      </c>
      <c r="F66">
        <v>10479796.33100678</v>
      </c>
      <c r="G66">
        <v>10431487.1024288</v>
      </c>
    </row>
    <row r="67" spans="1:7">
      <c r="A67">
        <v>65</v>
      </c>
      <c r="B67">
        <v>29939567.67492338</v>
      </c>
      <c r="C67">
        <v>557829.8857824763</v>
      </c>
      <c r="D67">
        <v>5692637.930054932</v>
      </c>
      <c r="E67">
        <v>2857188.932298462</v>
      </c>
      <c r="F67">
        <v>10437216.33668743</v>
      </c>
      <c r="G67">
        <v>10394694.59010007</v>
      </c>
    </row>
    <row r="68" spans="1:7">
      <c r="A68">
        <v>66</v>
      </c>
      <c r="B68">
        <v>29888882.48566529</v>
      </c>
      <c r="C68">
        <v>558295.3194106254</v>
      </c>
      <c r="D68">
        <v>5690608.224291927</v>
      </c>
      <c r="E68">
        <v>2857188.932298462</v>
      </c>
      <c r="F68">
        <v>10404248.61401757</v>
      </c>
      <c r="G68">
        <v>10378541.39564671</v>
      </c>
    </row>
    <row r="69" spans="1:7">
      <c r="A69">
        <v>67</v>
      </c>
      <c r="B69">
        <v>28949231.48156318</v>
      </c>
      <c r="C69">
        <v>567335.0209598881</v>
      </c>
      <c r="D69">
        <v>5536602.966101818</v>
      </c>
      <c r="E69">
        <v>2857188.932298462</v>
      </c>
      <c r="F69">
        <v>9978350.740723819</v>
      </c>
      <c r="G69">
        <v>10009753.82147919</v>
      </c>
    </row>
    <row r="70" spans="1:7">
      <c r="A70">
        <v>68</v>
      </c>
      <c r="B70">
        <v>28170340.53103679</v>
      </c>
      <c r="C70">
        <v>577957.9140989244</v>
      </c>
      <c r="D70">
        <v>5447165.095070589</v>
      </c>
      <c r="E70">
        <v>2857188.932298462</v>
      </c>
      <c r="F70">
        <v>9562840.741030071</v>
      </c>
      <c r="G70">
        <v>9725187.848538743</v>
      </c>
    </row>
    <row r="71" spans="1:7">
      <c r="A71">
        <v>69</v>
      </c>
      <c r="B71">
        <v>27471515.96770095</v>
      </c>
      <c r="C71">
        <v>587192.5746723544</v>
      </c>
      <c r="D71">
        <v>5350970.763002844</v>
      </c>
      <c r="E71">
        <v>2857188.932298462</v>
      </c>
      <c r="F71">
        <v>9215708.450042246</v>
      </c>
      <c r="G71">
        <v>9460455.247685045</v>
      </c>
    </row>
    <row r="72" spans="1:7">
      <c r="A72">
        <v>70</v>
      </c>
      <c r="B72">
        <v>27027487.22730252</v>
      </c>
      <c r="C72">
        <v>593110.513563429</v>
      </c>
      <c r="D72">
        <v>5280847.847985031</v>
      </c>
      <c r="E72">
        <v>2857188.932298462</v>
      </c>
      <c r="F72">
        <v>9009451.734354109</v>
      </c>
      <c r="G72">
        <v>9286888.199101485</v>
      </c>
    </row>
    <row r="73" spans="1:7">
      <c r="A73">
        <v>71</v>
      </c>
      <c r="B73">
        <v>26726124.6171568</v>
      </c>
      <c r="C73">
        <v>598308.209410344</v>
      </c>
      <c r="D73">
        <v>5251288.19074117</v>
      </c>
      <c r="E73">
        <v>2857188.932298462</v>
      </c>
      <c r="F73">
        <v>8840008.36730472</v>
      </c>
      <c r="G73">
        <v>9179330.9174021</v>
      </c>
    </row>
    <row r="74" spans="1:7">
      <c r="A74">
        <v>72</v>
      </c>
      <c r="B74">
        <v>26373012.19248903</v>
      </c>
      <c r="C74">
        <v>604447.0558926457</v>
      </c>
      <c r="D74">
        <v>5202070.447371184</v>
      </c>
      <c r="E74">
        <v>2857188.932298462</v>
      </c>
      <c r="F74">
        <v>8664661.769735971</v>
      </c>
      <c r="G74">
        <v>9044643.987190766</v>
      </c>
    </row>
    <row r="75" spans="1:7">
      <c r="A75">
        <v>73</v>
      </c>
      <c r="B75">
        <v>25869879.60296114</v>
      </c>
      <c r="C75">
        <v>611224.6381855661</v>
      </c>
      <c r="D75">
        <v>5107691.593933978</v>
      </c>
      <c r="E75">
        <v>2857188.932298462</v>
      </c>
      <c r="F75">
        <v>8453702.856204502</v>
      </c>
      <c r="G75">
        <v>8840071.582338629</v>
      </c>
    </row>
    <row r="76" spans="1:7">
      <c r="A76">
        <v>74</v>
      </c>
      <c r="B76">
        <v>25463553.99740314</v>
      </c>
      <c r="C76">
        <v>617767.0241445026</v>
      </c>
      <c r="D76">
        <v>5044669.628956476</v>
      </c>
      <c r="E76">
        <v>2857188.932298462</v>
      </c>
      <c r="F76">
        <v>8261970.506268467</v>
      </c>
      <c r="G76">
        <v>8681957.905735232</v>
      </c>
    </row>
    <row r="77" spans="1:7">
      <c r="A77">
        <v>75</v>
      </c>
      <c r="B77">
        <v>25309266.27365921</v>
      </c>
      <c r="C77">
        <v>620398.6863610314</v>
      </c>
      <c r="D77">
        <v>5022795.742004444</v>
      </c>
      <c r="E77">
        <v>2857188.932298462</v>
      </c>
      <c r="F77">
        <v>8185773.3185924</v>
      </c>
      <c r="G77">
        <v>8623109.594402866</v>
      </c>
    </row>
    <row r="78" spans="1:7">
      <c r="A78">
        <v>76</v>
      </c>
      <c r="B78">
        <v>25299938.47214402</v>
      </c>
      <c r="C78">
        <v>621269.9045659126</v>
      </c>
      <c r="D78">
        <v>5031895.38638118</v>
      </c>
      <c r="E78">
        <v>2857188.932298462</v>
      </c>
      <c r="F78">
        <v>8165192.793285881</v>
      </c>
      <c r="G78">
        <v>8624391.455612581</v>
      </c>
    </row>
    <row r="79" spans="1:7">
      <c r="A79">
        <v>77</v>
      </c>
      <c r="B79">
        <v>25091045.05913545</v>
      </c>
      <c r="C79">
        <v>623149.6235876175</v>
      </c>
      <c r="D79">
        <v>4972937.052510674</v>
      </c>
      <c r="E79">
        <v>2857188.932298462</v>
      </c>
      <c r="F79">
        <v>8106862.760920109</v>
      </c>
      <c r="G79">
        <v>8530906.689818589</v>
      </c>
    </row>
    <row r="80" spans="1:7">
      <c r="A80">
        <v>78</v>
      </c>
      <c r="B80">
        <v>25103919.95943947</v>
      </c>
      <c r="C80">
        <v>622840.3266578751</v>
      </c>
      <c r="D80">
        <v>4970769.666342249</v>
      </c>
      <c r="E80">
        <v>2857188.932298462</v>
      </c>
      <c r="F80">
        <v>8119183.607892443</v>
      </c>
      <c r="G80">
        <v>8533937.426248439</v>
      </c>
    </row>
    <row r="81" spans="1:7">
      <c r="A81">
        <v>79</v>
      </c>
      <c r="B81">
        <v>24989765.40608121</v>
      </c>
      <c r="C81">
        <v>625457.2939070589</v>
      </c>
      <c r="D81">
        <v>4960230.080576877</v>
      </c>
      <c r="E81">
        <v>2857188.932298462</v>
      </c>
      <c r="F81">
        <v>8053867.227017807</v>
      </c>
      <c r="G81">
        <v>8493021.872281004</v>
      </c>
    </row>
    <row r="82" spans="1:7">
      <c r="A82">
        <v>80</v>
      </c>
      <c r="B82">
        <v>25005987.40225739</v>
      </c>
      <c r="C82">
        <v>625239.6951534066</v>
      </c>
      <c r="D82">
        <v>4957740.748331214</v>
      </c>
      <c r="E82">
        <v>2857188.932298462</v>
      </c>
      <c r="F82">
        <v>8069120.017446731</v>
      </c>
      <c r="G82">
        <v>8496698.009027576</v>
      </c>
    </row>
    <row r="83" spans="1:7">
      <c r="A83">
        <v>81</v>
      </c>
      <c r="B83">
        <v>24853941.91843797</v>
      </c>
      <c r="C83">
        <v>625972.1316312511</v>
      </c>
      <c r="D83">
        <v>4910155.724991631</v>
      </c>
      <c r="E83">
        <v>2857188.932298462</v>
      </c>
      <c r="F83">
        <v>8034617.812786692</v>
      </c>
      <c r="G83">
        <v>8426007.316729939</v>
      </c>
    </row>
    <row r="84" spans="1:7">
      <c r="A84">
        <v>82</v>
      </c>
      <c r="B84">
        <v>24845430.77109458</v>
      </c>
      <c r="C84">
        <v>626028.44690466</v>
      </c>
      <c r="D84">
        <v>4906290.76536628</v>
      </c>
      <c r="E84">
        <v>2857188.932298462</v>
      </c>
      <c r="F84">
        <v>8034845.965601637</v>
      </c>
      <c r="G84">
        <v>8421076.660923537</v>
      </c>
    </row>
    <row r="85" spans="1:7">
      <c r="A85">
        <v>83</v>
      </c>
      <c r="B85">
        <v>24323958.60203993</v>
      </c>
      <c r="C85">
        <v>637494.7710395246</v>
      </c>
      <c r="D85">
        <v>4851929.021035071</v>
      </c>
      <c r="E85">
        <v>2857188.932298462</v>
      </c>
      <c r="F85">
        <v>7745054.413464982</v>
      </c>
      <c r="G85">
        <v>8232291.464201895</v>
      </c>
    </row>
    <row r="86" spans="1:7">
      <c r="A86">
        <v>84</v>
      </c>
      <c r="B86">
        <v>23905667.55584525</v>
      </c>
      <c r="C86">
        <v>645363.3038877439</v>
      </c>
      <c r="D86">
        <v>4780433.834091999</v>
      </c>
      <c r="E86">
        <v>2857188.932298462</v>
      </c>
      <c r="F86">
        <v>7557325.624075939</v>
      </c>
      <c r="G86">
        <v>8065355.861491106</v>
      </c>
    </row>
    <row r="87" spans="1:7">
      <c r="A87">
        <v>85</v>
      </c>
      <c r="B87">
        <v>23471601.21851873</v>
      </c>
      <c r="C87">
        <v>655105.083286861</v>
      </c>
      <c r="D87">
        <v>4716285.765526735</v>
      </c>
      <c r="E87">
        <v>2857188.932298462</v>
      </c>
      <c r="F87">
        <v>7345196.491708085</v>
      </c>
      <c r="G87">
        <v>7897824.945698589</v>
      </c>
    </row>
    <row r="88" spans="1:7">
      <c r="A88">
        <v>86</v>
      </c>
      <c r="B88">
        <v>23136961.01366859</v>
      </c>
      <c r="C88">
        <v>663340.0015477035</v>
      </c>
      <c r="D88">
        <v>4671587.566135348</v>
      </c>
      <c r="E88">
        <v>2857188.932298462</v>
      </c>
      <c r="F88">
        <v>7173411.960315236</v>
      </c>
      <c r="G88">
        <v>7771432.553371841</v>
      </c>
    </row>
    <row r="89" spans="1:7">
      <c r="A89">
        <v>87</v>
      </c>
      <c r="B89">
        <v>22894982.29407217</v>
      </c>
      <c r="C89">
        <v>668761.3182056567</v>
      </c>
      <c r="D89">
        <v>4630109.41430235</v>
      </c>
      <c r="E89">
        <v>2857188.932298462</v>
      </c>
      <c r="F89">
        <v>7064104.946846752</v>
      </c>
      <c r="G89">
        <v>7674817.682418949</v>
      </c>
    </row>
    <row r="90" spans="1:7">
      <c r="A90">
        <v>88</v>
      </c>
      <c r="B90">
        <v>22630766.99439992</v>
      </c>
      <c r="C90">
        <v>675166.4672137732</v>
      </c>
      <c r="D90">
        <v>4590752.762332499</v>
      </c>
      <c r="E90">
        <v>2857188.932298462</v>
      </c>
      <c r="F90">
        <v>6934871.086063312</v>
      </c>
      <c r="G90">
        <v>7572787.746491873</v>
      </c>
    </row>
    <row r="91" spans="1:7">
      <c r="A91">
        <v>89</v>
      </c>
      <c r="B91">
        <v>22281264.13450368</v>
      </c>
      <c r="C91">
        <v>685666.4952578871</v>
      </c>
      <c r="D91">
        <v>4551412.913859203</v>
      </c>
      <c r="E91">
        <v>2857188.932298462</v>
      </c>
      <c r="F91">
        <v>6742838.949329363</v>
      </c>
      <c r="G91">
        <v>7444156.843758767</v>
      </c>
    </row>
    <row r="92" spans="1:7">
      <c r="A92">
        <v>90</v>
      </c>
      <c r="B92">
        <v>21993119.07224425</v>
      </c>
      <c r="C92">
        <v>694193.3592138588</v>
      </c>
      <c r="D92">
        <v>4513534.611621692</v>
      </c>
      <c r="E92">
        <v>2857188.932298462</v>
      </c>
      <c r="F92">
        <v>6592987.432345836</v>
      </c>
      <c r="G92">
        <v>7335214.736764404</v>
      </c>
    </row>
    <row r="93" spans="1:7">
      <c r="A93">
        <v>91</v>
      </c>
      <c r="B93">
        <v>21742401.51348373</v>
      </c>
      <c r="C93">
        <v>700961.6922522944</v>
      </c>
      <c r="D93">
        <v>4464327.290145241</v>
      </c>
      <c r="E93">
        <v>2857188.932298462</v>
      </c>
      <c r="F93">
        <v>6488398.982668807</v>
      </c>
      <c r="G93">
        <v>7231524.616118924</v>
      </c>
    </row>
    <row r="94" spans="1:7">
      <c r="A94">
        <v>92</v>
      </c>
      <c r="B94">
        <v>21531470.80227082</v>
      </c>
      <c r="C94">
        <v>706036.1641022344</v>
      </c>
      <c r="D94">
        <v>4415941.581131317</v>
      </c>
      <c r="E94">
        <v>2857188.932298462</v>
      </c>
      <c r="F94">
        <v>6410911.31081634</v>
      </c>
      <c r="G94">
        <v>7141392.813922467</v>
      </c>
    </row>
    <row r="95" spans="1:7">
      <c r="A95">
        <v>93</v>
      </c>
      <c r="B95">
        <v>21420172.90535327</v>
      </c>
      <c r="C95">
        <v>709577.829595166</v>
      </c>
      <c r="D95">
        <v>4400943.618996236</v>
      </c>
      <c r="E95">
        <v>2857188.932298462</v>
      </c>
      <c r="F95">
        <v>6353474.214246334</v>
      </c>
      <c r="G95">
        <v>7098988.310217067</v>
      </c>
    </row>
    <row r="96" spans="1:7">
      <c r="A96">
        <v>94</v>
      </c>
      <c r="B96">
        <v>21422219.0266227</v>
      </c>
      <c r="C96">
        <v>710282.2650180392</v>
      </c>
      <c r="D96">
        <v>4406895.973446948</v>
      </c>
      <c r="E96">
        <v>2857188.932298462</v>
      </c>
      <c r="F96">
        <v>6345627.060241821</v>
      </c>
      <c r="G96">
        <v>7102224.79561743</v>
      </c>
    </row>
    <row r="97" spans="1:7">
      <c r="A97">
        <v>95</v>
      </c>
      <c r="B97">
        <v>21278008.99751118</v>
      </c>
      <c r="C97">
        <v>715598.9339133252</v>
      </c>
      <c r="D97">
        <v>4395291.336391064</v>
      </c>
      <c r="E97">
        <v>2857188.932298462</v>
      </c>
      <c r="F97">
        <v>6259156.602672498</v>
      </c>
      <c r="G97">
        <v>7050773.192235828</v>
      </c>
    </row>
    <row r="98" spans="1:7">
      <c r="A98">
        <v>96</v>
      </c>
      <c r="B98">
        <v>21243618.31374573</v>
      </c>
      <c r="C98">
        <v>717786.5375327324</v>
      </c>
      <c r="D98">
        <v>4395026.960738621</v>
      </c>
      <c r="E98">
        <v>2857188.932298462</v>
      </c>
      <c r="F98">
        <v>6234016.514926048</v>
      </c>
      <c r="G98">
        <v>7039599.36824987</v>
      </c>
    </row>
    <row r="99" spans="1:7">
      <c r="A99">
        <v>97</v>
      </c>
      <c r="B99">
        <v>21252665.4861265</v>
      </c>
      <c r="C99">
        <v>717801.2288935408</v>
      </c>
      <c r="D99">
        <v>4397796.669426261</v>
      </c>
      <c r="E99">
        <v>2857188.932298462</v>
      </c>
      <c r="F99">
        <v>6236211.251752064</v>
      </c>
      <c r="G99">
        <v>7043667.403756171</v>
      </c>
    </row>
    <row r="100" spans="1:7">
      <c r="A100">
        <v>98</v>
      </c>
      <c r="B100">
        <v>21152797.54689219</v>
      </c>
      <c r="C100">
        <v>720661.8197625329</v>
      </c>
      <c r="D100">
        <v>4383029.506227259</v>
      </c>
      <c r="E100">
        <v>2857188.932298462</v>
      </c>
      <c r="F100">
        <v>6186772.602659333</v>
      </c>
      <c r="G100">
        <v>7005144.685944602</v>
      </c>
    </row>
    <row r="101" spans="1:7">
      <c r="A101">
        <v>99</v>
      </c>
      <c r="B101">
        <v>21138214.29528779</v>
      </c>
      <c r="C101">
        <v>720827.0553711503</v>
      </c>
      <c r="D101">
        <v>4379157.028545049</v>
      </c>
      <c r="E101">
        <v>2857188.932298462</v>
      </c>
      <c r="F101">
        <v>6182812.984994717</v>
      </c>
      <c r="G101">
        <v>6998228.294078411</v>
      </c>
    </row>
    <row r="102" spans="1:7">
      <c r="A102">
        <v>100</v>
      </c>
      <c r="B102">
        <v>20852681.33135734</v>
      </c>
      <c r="C102">
        <v>731394.1058026161</v>
      </c>
      <c r="D102">
        <v>4346599.604656088</v>
      </c>
      <c r="E102">
        <v>2857188.932298462</v>
      </c>
      <c r="F102">
        <v>6025005.546090353</v>
      </c>
      <c r="G102">
        <v>6892493.142509824</v>
      </c>
    </row>
    <row r="103" spans="1:7">
      <c r="A103">
        <v>101</v>
      </c>
      <c r="B103">
        <v>20585051.98505</v>
      </c>
      <c r="C103">
        <v>741584.4364615623</v>
      </c>
      <c r="D103">
        <v>4311549.117258172</v>
      </c>
      <c r="E103">
        <v>2857188.932298462</v>
      </c>
      <c r="F103">
        <v>5883823.669110326</v>
      </c>
      <c r="G103">
        <v>6790905.829921481</v>
      </c>
    </row>
    <row r="104" spans="1:7">
      <c r="A104">
        <v>102</v>
      </c>
      <c r="B104">
        <v>20365812.1941272</v>
      </c>
      <c r="C104">
        <v>750043.1264700842</v>
      </c>
      <c r="D104">
        <v>4279910.10425282</v>
      </c>
      <c r="E104">
        <v>2857188.932298462</v>
      </c>
      <c r="F104">
        <v>5772758.030505187</v>
      </c>
      <c r="G104">
        <v>6705912.000600647</v>
      </c>
    </row>
    <row r="105" spans="1:7">
      <c r="A105">
        <v>103</v>
      </c>
      <c r="B105">
        <v>20202666.47193681</v>
      </c>
      <c r="C105">
        <v>757317.3077803019</v>
      </c>
      <c r="D105">
        <v>4262172.286527004</v>
      </c>
      <c r="E105">
        <v>2857188.932298462</v>
      </c>
      <c r="F105">
        <v>5680235.206228291</v>
      </c>
      <c r="G105">
        <v>6645752.73910275</v>
      </c>
    </row>
    <row r="106" spans="1:7">
      <c r="A106">
        <v>104</v>
      </c>
      <c r="B106">
        <v>20021941.1740116</v>
      </c>
      <c r="C106">
        <v>765368.7423515648</v>
      </c>
      <c r="D106">
        <v>4239156.023820911</v>
      </c>
      <c r="E106">
        <v>2857188.932298462</v>
      </c>
      <c r="F106">
        <v>5583122.832425803</v>
      </c>
      <c r="G106">
        <v>6577104.643114856</v>
      </c>
    </row>
    <row r="107" spans="1:7">
      <c r="A107">
        <v>105</v>
      </c>
      <c r="B107">
        <v>19788620.10004874</v>
      </c>
      <c r="C107">
        <v>774929.8873011664</v>
      </c>
      <c r="D107">
        <v>4200848.273713793</v>
      </c>
      <c r="E107">
        <v>2857188.932298462</v>
      </c>
      <c r="F107">
        <v>5471496.332441952</v>
      </c>
      <c r="G107">
        <v>6484156.67429336</v>
      </c>
    </row>
    <row r="108" spans="1:7">
      <c r="A108">
        <v>106</v>
      </c>
      <c r="B108">
        <v>19585833.77284654</v>
      </c>
      <c r="C108">
        <v>784027.5080105289</v>
      </c>
      <c r="D108">
        <v>4170600.013597487</v>
      </c>
      <c r="E108">
        <v>2857188.932298462</v>
      </c>
      <c r="F108">
        <v>5369204.696220784</v>
      </c>
      <c r="G108">
        <v>6404812.622719277</v>
      </c>
    </row>
    <row r="109" spans="1:7">
      <c r="A109">
        <v>107</v>
      </c>
      <c r="B109">
        <v>19403634.35177645</v>
      </c>
      <c r="C109">
        <v>793690.7321805982</v>
      </c>
      <c r="D109">
        <v>4153464.221571347</v>
      </c>
      <c r="E109">
        <v>2857188.932298462</v>
      </c>
      <c r="F109">
        <v>5260570.901243867</v>
      </c>
      <c r="G109">
        <v>6338719.564482175</v>
      </c>
    </row>
    <row r="110" spans="1:7">
      <c r="A110">
        <v>108</v>
      </c>
      <c r="B110">
        <v>19245413.11726661</v>
      </c>
      <c r="C110">
        <v>803205.7186680322</v>
      </c>
      <c r="D110">
        <v>4144408.051512605</v>
      </c>
      <c r="E110">
        <v>2857188.932298462</v>
      </c>
      <c r="F110">
        <v>5156945.778657421</v>
      </c>
      <c r="G110">
        <v>6283664.636130089</v>
      </c>
    </row>
    <row r="111" spans="1:7">
      <c r="A111">
        <v>109</v>
      </c>
      <c r="B111">
        <v>19158190.0475216</v>
      </c>
      <c r="C111">
        <v>807765.3082093098</v>
      </c>
      <c r="D111">
        <v>4132474.277700057</v>
      </c>
      <c r="E111">
        <v>2857188.932298462</v>
      </c>
      <c r="F111">
        <v>5110761.82684778</v>
      </c>
      <c r="G111">
        <v>6249999.702465991</v>
      </c>
    </row>
    <row r="112" spans="1:7">
      <c r="A112">
        <v>110</v>
      </c>
      <c r="B112">
        <v>19114126.61768538</v>
      </c>
      <c r="C112">
        <v>808548.778341061</v>
      </c>
      <c r="D112">
        <v>4113993.000992149</v>
      </c>
      <c r="E112">
        <v>2857188.932298462</v>
      </c>
      <c r="F112">
        <v>5106756.618889806</v>
      </c>
      <c r="G112">
        <v>6227639.287163903</v>
      </c>
    </row>
    <row r="113" spans="1:7">
      <c r="A113">
        <v>111</v>
      </c>
      <c r="B113">
        <v>19113653.98059801</v>
      </c>
      <c r="C113">
        <v>808992.3222326812</v>
      </c>
      <c r="D113">
        <v>4114832.555721126</v>
      </c>
      <c r="E113">
        <v>2857188.932298462</v>
      </c>
      <c r="F113">
        <v>5104832.569346568</v>
      </c>
      <c r="G113">
        <v>6227807.600999177</v>
      </c>
    </row>
    <row r="114" spans="1:7">
      <c r="A114">
        <v>112</v>
      </c>
      <c r="B114">
        <v>19014433.12475701</v>
      </c>
      <c r="C114">
        <v>813539.3314124015</v>
      </c>
      <c r="D114">
        <v>4096408.169802966</v>
      </c>
      <c r="E114">
        <v>2857188.932298462</v>
      </c>
      <c r="F114">
        <v>5059897.650205404</v>
      </c>
      <c r="G114">
        <v>6187399.041037775</v>
      </c>
    </row>
    <row r="115" spans="1:7">
      <c r="A115">
        <v>113</v>
      </c>
      <c r="B115">
        <v>18882718.73749096</v>
      </c>
      <c r="C115">
        <v>820189.3868331437</v>
      </c>
      <c r="D115">
        <v>4073039.143268925</v>
      </c>
      <c r="E115">
        <v>2857188.932298462</v>
      </c>
      <c r="F115">
        <v>4998950.304119141</v>
      </c>
      <c r="G115">
        <v>6133350.97097129</v>
      </c>
    </row>
    <row r="116" spans="1:7">
      <c r="A116">
        <v>114</v>
      </c>
      <c r="B116">
        <v>18763910.23107124</v>
      </c>
      <c r="C116">
        <v>826803.1853100501</v>
      </c>
      <c r="D116">
        <v>4054474.300219571</v>
      </c>
      <c r="E116">
        <v>2857188.932298462</v>
      </c>
      <c r="F116">
        <v>4939149.928707955</v>
      </c>
      <c r="G116">
        <v>6086293.884535205</v>
      </c>
    </row>
    <row r="117" spans="1:7">
      <c r="A117">
        <v>115</v>
      </c>
      <c r="B117">
        <v>18709673.57155751</v>
      </c>
      <c r="C117">
        <v>829679.2700269169</v>
      </c>
      <c r="D117">
        <v>4044116.529962542</v>
      </c>
      <c r="E117">
        <v>2857188.932298462</v>
      </c>
      <c r="F117">
        <v>4914699.96559963</v>
      </c>
      <c r="G117">
        <v>6063988.873669963</v>
      </c>
    </row>
    <row r="118" spans="1:7">
      <c r="A118">
        <v>116</v>
      </c>
      <c r="B118">
        <v>18700671.77506581</v>
      </c>
      <c r="C118">
        <v>830195.5131087652</v>
      </c>
      <c r="D118">
        <v>4043064.381402493</v>
      </c>
      <c r="E118">
        <v>2857188.932298462</v>
      </c>
      <c r="F118">
        <v>4909594.685553477</v>
      </c>
      <c r="G118">
        <v>6060628.262702609</v>
      </c>
    </row>
    <row r="119" spans="1:7">
      <c r="A119">
        <v>117</v>
      </c>
      <c r="B119">
        <v>18513543.48150925</v>
      </c>
      <c r="C119">
        <v>840897.8270870086</v>
      </c>
      <c r="D119">
        <v>4016940.211851066</v>
      </c>
      <c r="E119">
        <v>2857188.932298462</v>
      </c>
      <c r="F119">
        <v>4810706.541667751</v>
      </c>
      <c r="G119">
        <v>5987809.968604961</v>
      </c>
    </row>
    <row r="120" spans="1:7">
      <c r="A120">
        <v>118</v>
      </c>
      <c r="B120">
        <v>18372016.13284819</v>
      </c>
      <c r="C120">
        <v>849740.1039077236</v>
      </c>
      <c r="D120">
        <v>3998668.295752873</v>
      </c>
      <c r="E120">
        <v>2857188.932298462</v>
      </c>
      <c r="F120">
        <v>4732982.273372851</v>
      </c>
      <c r="G120">
        <v>5933436.527516284</v>
      </c>
    </row>
    <row r="121" spans="1:7">
      <c r="A121">
        <v>119</v>
      </c>
      <c r="B121">
        <v>18267753.46726455</v>
      </c>
      <c r="C121">
        <v>855707.9645165348</v>
      </c>
      <c r="D121">
        <v>3981179.781210104</v>
      </c>
      <c r="E121">
        <v>2857188.932298462</v>
      </c>
      <c r="F121">
        <v>4682421.389893638</v>
      </c>
      <c r="G121">
        <v>5891255.399345811</v>
      </c>
    </row>
    <row r="122" spans="1:7">
      <c r="A122">
        <v>120</v>
      </c>
      <c r="B122">
        <v>18154501.80937074</v>
      </c>
      <c r="C122">
        <v>862674.368369673</v>
      </c>
      <c r="D122">
        <v>3964085.332613439</v>
      </c>
      <c r="E122">
        <v>2857188.932298462</v>
      </c>
      <c r="F122">
        <v>4624090.109729571</v>
      </c>
      <c r="G122">
        <v>5846463.066359591</v>
      </c>
    </row>
    <row r="123" spans="1:7">
      <c r="A123">
        <v>121</v>
      </c>
      <c r="B123">
        <v>18000247.39077536</v>
      </c>
      <c r="C123">
        <v>873803.5629837196</v>
      </c>
      <c r="D123">
        <v>3947128.94949851</v>
      </c>
      <c r="E123">
        <v>2857188.932298462</v>
      </c>
      <c r="F123">
        <v>4533797.921320049</v>
      </c>
      <c r="G123">
        <v>5788328.024674617</v>
      </c>
    </row>
    <row r="124" spans="1:7">
      <c r="A124">
        <v>122</v>
      </c>
      <c r="B124">
        <v>17858771.66616252</v>
      </c>
      <c r="C124">
        <v>884047.8580291896</v>
      </c>
      <c r="D124">
        <v>3929708.447728532</v>
      </c>
      <c r="E124">
        <v>2857188.932298462</v>
      </c>
      <c r="F124">
        <v>4453782.177404522</v>
      </c>
      <c r="G124">
        <v>5734044.250701819</v>
      </c>
    </row>
    <row r="125" spans="1:7">
      <c r="A125">
        <v>123</v>
      </c>
      <c r="B125">
        <v>17723953.19672012</v>
      </c>
      <c r="C125">
        <v>893015.6412535489</v>
      </c>
      <c r="D125">
        <v>3906302.098458161</v>
      </c>
      <c r="E125">
        <v>2857188.932298462</v>
      </c>
      <c r="F125">
        <v>4388595.882606457</v>
      </c>
      <c r="G125">
        <v>5678850.64210349</v>
      </c>
    </row>
    <row r="126" spans="1:7">
      <c r="A126">
        <v>124</v>
      </c>
      <c r="B126">
        <v>17600581.93926051</v>
      </c>
      <c r="C126">
        <v>900667.1225940422</v>
      </c>
      <c r="D126">
        <v>3881070.6276105</v>
      </c>
      <c r="E126">
        <v>2857188.932298462</v>
      </c>
      <c r="F126">
        <v>4334847.523308507</v>
      </c>
      <c r="G126">
        <v>5626807.733449</v>
      </c>
    </row>
    <row r="127" spans="1:7">
      <c r="A127">
        <v>125</v>
      </c>
      <c r="B127">
        <v>17528110.46458038</v>
      </c>
      <c r="C127">
        <v>906060.5813738268</v>
      </c>
      <c r="D127">
        <v>3870356.714325523</v>
      </c>
      <c r="E127">
        <v>2857188.932298462</v>
      </c>
      <c r="F127">
        <v>4296478.886275141</v>
      </c>
      <c r="G127">
        <v>5598025.350307425</v>
      </c>
    </row>
    <row r="128" spans="1:7">
      <c r="A128">
        <v>126</v>
      </c>
      <c r="B128">
        <v>17492403.98069964</v>
      </c>
      <c r="C128">
        <v>910357.3324312243</v>
      </c>
      <c r="D128">
        <v>3873209.983310376</v>
      </c>
      <c r="E128">
        <v>2857188.932298462</v>
      </c>
      <c r="F128">
        <v>4264592.02505578</v>
      </c>
      <c r="G128">
        <v>5587055.707603798</v>
      </c>
    </row>
    <row r="129" spans="1:7">
      <c r="A129">
        <v>127</v>
      </c>
      <c r="B129">
        <v>17492497.76157122</v>
      </c>
      <c r="C129">
        <v>910774.0767793062</v>
      </c>
      <c r="D129">
        <v>3873839.682375146</v>
      </c>
      <c r="E129">
        <v>2857188.932298462</v>
      </c>
      <c r="F129">
        <v>4263407.68576248</v>
      </c>
      <c r="G129">
        <v>5587287.384355832</v>
      </c>
    </row>
    <row r="130" spans="1:7">
      <c r="A130">
        <v>128</v>
      </c>
      <c r="B130">
        <v>17413592.01062883</v>
      </c>
      <c r="C130">
        <v>917145.4689707702</v>
      </c>
      <c r="D130">
        <v>3864757.438079825</v>
      </c>
      <c r="E130">
        <v>2857188.932298462</v>
      </c>
      <c r="F130">
        <v>4217531.476121936</v>
      </c>
      <c r="G130">
        <v>5556968.695157832</v>
      </c>
    </row>
    <row r="131" spans="1:7">
      <c r="A131">
        <v>129</v>
      </c>
      <c r="B131">
        <v>17313668.79823735</v>
      </c>
      <c r="C131">
        <v>925674.1409468863</v>
      </c>
      <c r="D131">
        <v>3853453.857341249</v>
      </c>
      <c r="E131">
        <v>2857188.932298462</v>
      </c>
      <c r="F131">
        <v>4158259.171900748</v>
      </c>
      <c r="G131">
        <v>5519092.695750011</v>
      </c>
    </row>
    <row r="132" spans="1:7">
      <c r="A132">
        <v>130</v>
      </c>
      <c r="B132">
        <v>17225317.12533711</v>
      </c>
      <c r="C132">
        <v>933068.235575774</v>
      </c>
      <c r="D132">
        <v>3841808.542356789</v>
      </c>
      <c r="E132">
        <v>2857188.932298462</v>
      </c>
      <c r="F132">
        <v>4108789.16372037</v>
      </c>
      <c r="G132">
        <v>5484462.251385711</v>
      </c>
    </row>
    <row r="133" spans="1:7">
      <c r="A133">
        <v>131</v>
      </c>
      <c r="B133">
        <v>17185094.59786071</v>
      </c>
      <c r="C133">
        <v>936716.3956320554</v>
      </c>
      <c r="D133">
        <v>3837867.757829911</v>
      </c>
      <c r="E133">
        <v>2857188.932298462</v>
      </c>
      <c r="F133">
        <v>4084101.44232097</v>
      </c>
      <c r="G133">
        <v>5469220.069779315</v>
      </c>
    </row>
    <row r="134" spans="1:7">
      <c r="A134">
        <v>132</v>
      </c>
      <c r="B134">
        <v>17185231.69286871</v>
      </c>
      <c r="C134">
        <v>936715.5630346269</v>
      </c>
      <c r="D134">
        <v>3837707.761558545</v>
      </c>
      <c r="E134">
        <v>2857188.932298462</v>
      </c>
      <c r="F134">
        <v>4084479.932527196</v>
      </c>
      <c r="G134">
        <v>5469139.503449883</v>
      </c>
    </row>
    <row r="135" spans="1:7">
      <c r="A135">
        <v>133</v>
      </c>
      <c r="B135">
        <v>17057829.07852774</v>
      </c>
      <c r="C135">
        <v>947777.6358185355</v>
      </c>
      <c r="D135">
        <v>3819300.122639284</v>
      </c>
      <c r="E135">
        <v>2857188.932298462</v>
      </c>
      <c r="F135">
        <v>4015068.914290914</v>
      </c>
      <c r="G135">
        <v>5418493.473480546</v>
      </c>
    </row>
    <row r="136" spans="1:7">
      <c r="A136">
        <v>134</v>
      </c>
      <c r="B136">
        <v>16963546.51562782</v>
      </c>
      <c r="C136">
        <v>955913.0523529846</v>
      </c>
      <c r="D136">
        <v>3804201.78333139</v>
      </c>
      <c r="E136">
        <v>2857188.932298462</v>
      </c>
      <c r="F136">
        <v>3966049.326273669</v>
      </c>
      <c r="G136">
        <v>5380193.421371318</v>
      </c>
    </row>
    <row r="137" spans="1:7">
      <c r="A137">
        <v>135</v>
      </c>
      <c r="B137">
        <v>16896193.5006591</v>
      </c>
      <c r="C137">
        <v>962591.8647994617</v>
      </c>
      <c r="D137">
        <v>3796390.792814449</v>
      </c>
      <c r="E137">
        <v>2857188.932298462</v>
      </c>
      <c r="F137">
        <v>3925781.900359172</v>
      </c>
      <c r="G137">
        <v>5354240.010387553</v>
      </c>
    </row>
    <row r="138" spans="1:7">
      <c r="A138">
        <v>136</v>
      </c>
      <c r="B138">
        <v>16823539.23065847</v>
      </c>
      <c r="C138">
        <v>969657.7431470549</v>
      </c>
      <c r="D138">
        <v>3786548.754672046</v>
      </c>
      <c r="E138">
        <v>2857188.932298462</v>
      </c>
      <c r="F138">
        <v>3884688.841617339</v>
      </c>
      <c r="G138">
        <v>5325454.958923573</v>
      </c>
    </row>
    <row r="139" spans="1:7">
      <c r="A139">
        <v>137</v>
      </c>
      <c r="B139">
        <v>16719015.62913677</v>
      </c>
      <c r="C139">
        <v>978700.3881733865</v>
      </c>
      <c r="D139">
        <v>3766818.116850408</v>
      </c>
      <c r="E139">
        <v>2857188.932298462</v>
      </c>
      <c r="F139">
        <v>3834796.358845494</v>
      </c>
      <c r="G139">
        <v>5281511.83296902</v>
      </c>
    </row>
    <row r="140" spans="1:7">
      <c r="A140">
        <v>138</v>
      </c>
      <c r="B140">
        <v>16618719.66171091</v>
      </c>
      <c r="C140">
        <v>987957.8157149256</v>
      </c>
      <c r="D140">
        <v>3749029.680715245</v>
      </c>
      <c r="E140">
        <v>2857188.932298462</v>
      </c>
      <c r="F140">
        <v>3784751.814241899</v>
      </c>
      <c r="G140">
        <v>5239791.418740385</v>
      </c>
    </row>
    <row r="141" spans="1:7">
      <c r="A141">
        <v>139</v>
      </c>
      <c r="B141">
        <v>16520007.04472966</v>
      </c>
      <c r="C141">
        <v>998519.1365824564</v>
      </c>
      <c r="D141">
        <v>3736195.302329598</v>
      </c>
      <c r="E141">
        <v>2857188.932298462</v>
      </c>
      <c r="F141">
        <v>3727252.157074921</v>
      </c>
      <c r="G141">
        <v>5200851.516444225</v>
      </c>
    </row>
    <row r="142" spans="1:7">
      <c r="A142">
        <v>140</v>
      </c>
      <c r="B142">
        <v>16426522.79841154</v>
      </c>
      <c r="C142">
        <v>1009616.894900903</v>
      </c>
      <c r="D142">
        <v>3726943.546348111</v>
      </c>
      <c r="E142">
        <v>2857188.932298462</v>
      </c>
      <c r="F142">
        <v>3667805.849153564</v>
      </c>
      <c r="G142">
        <v>5164967.575710497</v>
      </c>
    </row>
    <row r="143" spans="1:7">
      <c r="A143">
        <v>141</v>
      </c>
      <c r="B143">
        <v>16367075.16522618</v>
      </c>
      <c r="C143">
        <v>1016104.314052405</v>
      </c>
      <c r="D143">
        <v>3718128.805316554</v>
      </c>
      <c r="E143">
        <v>2857188.932298462</v>
      </c>
      <c r="F143">
        <v>3634758.711834928</v>
      </c>
      <c r="G143">
        <v>5140894.401723835</v>
      </c>
    </row>
    <row r="144" spans="1:7">
      <c r="A144">
        <v>142</v>
      </c>
      <c r="B144">
        <v>16336747.80159011</v>
      </c>
      <c r="C144">
        <v>1017852.451613454</v>
      </c>
      <c r="D144">
        <v>3707453.865220439</v>
      </c>
      <c r="E144">
        <v>2857188.932298462</v>
      </c>
      <c r="F144">
        <v>3627934.321397727</v>
      </c>
      <c r="G144">
        <v>5126318.23106003</v>
      </c>
    </row>
    <row r="145" spans="1:7">
      <c r="A145">
        <v>143</v>
      </c>
      <c r="B145">
        <v>16338488.08960893</v>
      </c>
      <c r="C145">
        <v>1017431.853570679</v>
      </c>
      <c r="D145">
        <v>3707082.119487816</v>
      </c>
      <c r="E145">
        <v>2857188.932298462</v>
      </c>
      <c r="F145">
        <v>3630001.668372031</v>
      </c>
      <c r="G145">
        <v>5126783.515879937</v>
      </c>
    </row>
    <row r="146" spans="1:7">
      <c r="A146">
        <v>144</v>
      </c>
      <c r="B146">
        <v>16274000.78503525</v>
      </c>
      <c r="C146">
        <v>1024193.082093003</v>
      </c>
      <c r="D146">
        <v>3695715.477779496</v>
      </c>
      <c r="E146">
        <v>2857188.932298462</v>
      </c>
      <c r="F146">
        <v>3596937.159555128</v>
      </c>
      <c r="G146">
        <v>5099966.133309161</v>
      </c>
    </row>
    <row r="147" spans="1:7">
      <c r="A147">
        <v>145</v>
      </c>
      <c r="B147">
        <v>16196787.87356428</v>
      </c>
      <c r="C147">
        <v>1032368.58179509</v>
      </c>
      <c r="D147">
        <v>3681587.928026692</v>
      </c>
      <c r="E147">
        <v>2857188.932298462</v>
      </c>
      <c r="F147">
        <v>3558391.110784938</v>
      </c>
      <c r="G147">
        <v>5067251.320659102</v>
      </c>
    </row>
    <row r="148" spans="1:7">
      <c r="A148">
        <v>146</v>
      </c>
      <c r="B148">
        <v>16128358.74030134</v>
      </c>
      <c r="C148">
        <v>1040111.286689501</v>
      </c>
      <c r="D148">
        <v>3670061.327190213</v>
      </c>
      <c r="E148">
        <v>2857188.932298462</v>
      </c>
      <c r="F148">
        <v>3522146.403495683</v>
      </c>
      <c r="G148">
        <v>5038850.79062748</v>
      </c>
    </row>
    <row r="149" spans="1:7">
      <c r="A149">
        <v>147</v>
      </c>
      <c r="B149">
        <v>16096317.22401764</v>
      </c>
      <c r="C149">
        <v>1043553.885552432</v>
      </c>
      <c r="D149">
        <v>3663683.762345675</v>
      </c>
      <c r="E149">
        <v>2857188.932298462</v>
      </c>
      <c r="F149">
        <v>3506707.789015719</v>
      </c>
      <c r="G149">
        <v>5025182.854805349</v>
      </c>
    </row>
    <row r="150" spans="1:7">
      <c r="A150">
        <v>148</v>
      </c>
      <c r="B150">
        <v>16097321.07941099</v>
      </c>
      <c r="C150">
        <v>1043542.924558908</v>
      </c>
      <c r="D150">
        <v>3663862.914234437</v>
      </c>
      <c r="E150">
        <v>2857188.932298462</v>
      </c>
      <c r="F150">
        <v>3507123.158953481</v>
      </c>
      <c r="G150">
        <v>5025603.149365704</v>
      </c>
    </row>
    <row r="151" spans="1:7">
      <c r="A151">
        <v>149</v>
      </c>
      <c r="B151">
        <v>16005131.86561817</v>
      </c>
      <c r="C151">
        <v>1054400.573990736</v>
      </c>
      <c r="D151">
        <v>3649187.077984223</v>
      </c>
      <c r="E151">
        <v>2857188.932298462</v>
      </c>
      <c r="F151">
        <v>3456813.453736533</v>
      </c>
      <c r="G151">
        <v>4987541.827608214</v>
      </c>
    </row>
    <row r="152" spans="1:7">
      <c r="A152">
        <v>150</v>
      </c>
      <c r="B152">
        <v>15937490.02154148</v>
      </c>
      <c r="C152">
        <v>1062996.16623267</v>
      </c>
      <c r="D152">
        <v>3639290.276262753</v>
      </c>
      <c r="E152">
        <v>2857188.932298462</v>
      </c>
      <c r="F152">
        <v>3418056.95376621</v>
      </c>
      <c r="G152">
        <v>4959957.692981388</v>
      </c>
    </row>
    <row r="153" spans="1:7">
      <c r="A153">
        <v>151</v>
      </c>
      <c r="B153">
        <v>15890031.85537537</v>
      </c>
      <c r="C153">
        <v>1068424.508594296</v>
      </c>
      <c r="D153">
        <v>3630162.784480776</v>
      </c>
      <c r="E153">
        <v>2857188.932298462</v>
      </c>
      <c r="F153">
        <v>3394655.311574137</v>
      </c>
      <c r="G153">
        <v>4939600.318427698</v>
      </c>
    </row>
    <row r="154" spans="1:7">
      <c r="A154">
        <v>152</v>
      </c>
      <c r="B154">
        <v>15840018.4171867</v>
      </c>
      <c r="C154">
        <v>1074539.399755554</v>
      </c>
      <c r="D154">
        <v>3621437.483226738</v>
      </c>
      <c r="E154">
        <v>2857188.932298462</v>
      </c>
      <c r="F154">
        <v>3368284.727559697</v>
      </c>
      <c r="G154">
        <v>4918567.874346247</v>
      </c>
    </row>
    <row r="155" spans="1:7">
      <c r="A155">
        <v>153</v>
      </c>
      <c r="B155">
        <v>15766783.29408621</v>
      </c>
      <c r="C155">
        <v>1085198.344092703</v>
      </c>
      <c r="D155">
        <v>3612836.816503997</v>
      </c>
      <c r="E155">
        <v>2857188.932298462</v>
      </c>
      <c r="F155">
        <v>3322172.978255292</v>
      </c>
      <c r="G155">
        <v>4889386.222935755</v>
      </c>
    </row>
    <row r="156" spans="1:7">
      <c r="A156">
        <v>154</v>
      </c>
      <c r="B156">
        <v>15695322.07638173</v>
      </c>
      <c r="C156">
        <v>1095638.141479371</v>
      </c>
      <c r="D156">
        <v>3603678.919118584</v>
      </c>
      <c r="E156">
        <v>2857188.932298462</v>
      </c>
      <c r="F156">
        <v>3278280.377543337</v>
      </c>
      <c r="G156">
        <v>4860535.705941977</v>
      </c>
    </row>
    <row r="157" spans="1:7">
      <c r="A157">
        <v>155</v>
      </c>
      <c r="B157">
        <v>15622570.66799839</v>
      </c>
      <c r="C157">
        <v>1105364.536629486</v>
      </c>
      <c r="D157">
        <v>3590700.420311857</v>
      </c>
      <c r="E157">
        <v>2857188.932298462</v>
      </c>
      <c r="F157">
        <v>3239794.80592986</v>
      </c>
      <c r="G157">
        <v>4829521.972828729</v>
      </c>
    </row>
    <row r="158" spans="1:7">
      <c r="A158">
        <v>156</v>
      </c>
      <c r="B158">
        <v>15551048.95744879</v>
      </c>
      <c r="C158">
        <v>1114368.253935159</v>
      </c>
      <c r="D158">
        <v>3575690.582876369</v>
      </c>
      <c r="E158">
        <v>2857188.932298462</v>
      </c>
      <c r="F158">
        <v>3205576.236080898</v>
      </c>
      <c r="G158">
        <v>4798224.9522579</v>
      </c>
    </row>
    <row r="159" spans="1:7">
      <c r="A159">
        <v>157</v>
      </c>
      <c r="B159">
        <v>15502373.6672411</v>
      </c>
      <c r="C159">
        <v>1121334.673260555</v>
      </c>
      <c r="D159">
        <v>3567374.70953871</v>
      </c>
      <c r="E159">
        <v>2857188.932298462</v>
      </c>
      <c r="F159">
        <v>3178885.017979612</v>
      </c>
      <c r="G159">
        <v>4777590.33416376</v>
      </c>
    </row>
    <row r="160" spans="1:7">
      <c r="A160">
        <v>158</v>
      </c>
      <c r="B160">
        <v>15477427.1461373</v>
      </c>
      <c r="C160">
        <v>1126588.80126343</v>
      </c>
      <c r="D160">
        <v>3567545.718252121</v>
      </c>
      <c r="E160">
        <v>2857188.932298462</v>
      </c>
      <c r="F160">
        <v>3157669.853052251</v>
      </c>
      <c r="G160">
        <v>4768433.841271036</v>
      </c>
    </row>
    <row r="161" spans="1:7">
      <c r="A161">
        <v>159</v>
      </c>
      <c r="B161">
        <v>15477948.21470514</v>
      </c>
      <c r="C161">
        <v>1126830.954291673</v>
      </c>
      <c r="D161">
        <v>3568096.623420029</v>
      </c>
      <c r="E161">
        <v>2857188.932298462</v>
      </c>
      <c r="F161">
        <v>3157050.184759539</v>
      </c>
      <c r="G161">
        <v>4768781.519935437</v>
      </c>
    </row>
    <row r="162" spans="1:7">
      <c r="A162">
        <v>160</v>
      </c>
      <c r="B162">
        <v>15427586.58099952</v>
      </c>
      <c r="C162">
        <v>1134614.976145948</v>
      </c>
      <c r="D162">
        <v>3560676.701208401</v>
      </c>
      <c r="E162">
        <v>2857188.932298462</v>
      </c>
      <c r="F162">
        <v>3127336.447157562</v>
      </c>
      <c r="G162">
        <v>4747769.524189141</v>
      </c>
    </row>
    <row r="163" spans="1:7">
      <c r="A163">
        <v>161</v>
      </c>
      <c r="B163">
        <v>15368595.01493363</v>
      </c>
      <c r="C163">
        <v>1144232.917754305</v>
      </c>
      <c r="D163">
        <v>3552375.652155619</v>
      </c>
      <c r="E163">
        <v>2857188.932298462</v>
      </c>
      <c r="F163">
        <v>3091339.456661431</v>
      </c>
      <c r="G163">
        <v>4723458.056063814</v>
      </c>
    </row>
    <row r="164" spans="1:7">
      <c r="A164">
        <v>162</v>
      </c>
      <c r="B164">
        <v>15316754.00539839</v>
      </c>
      <c r="C164">
        <v>1152607.816498069</v>
      </c>
      <c r="D164">
        <v>3544339.059445905</v>
      </c>
      <c r="E164">
        <v>2857188.932298462</v>
      </c>
      <c r="F164">
        <v>3061016.69665983</v>
      </c>
      <c r="G164">
        <v>4701601.500496121</v>
      </c>
    </row>
    <row r="165" spans="1:7">
      <c r="A165">
        <v>163</v>
      </c>
      <c r="B165">
        <v>15292633.50526437</v>
      </c>
      <c r="C165">
        <v>1156835.218104207</v>
      </c>
      <c r="D165">
        <v>3541340.229181262</v>
      </c>
      <c r="E165">
        <v>2857188.932298462</v>
      </c>
      <c r="F165">
        <v>3045620.511909155</v>
      </c>
      <c r="G165">
        <v>4691648.61377128</v>
      </c>
    </row>
    <row r="166" spans="1:7">
      <c r="A166">
        <v>164</v>
      </c>
      <c r="B166">
        <v>15293435.60226939</v>
      </c>
      <c r="C166">
        <v>1156727.502025486</v>
      </c>
      <c r="D166">
        <v>3541366.529907059</v>
      </c>
      <c r="E166">
        <v>2857188.932298462</v>
      </c>
      <c r="F166">
        <v>3046241.225476141</v>
      </c>
      <c r="G166">
        <v>4691911.412562241</v>
      </c>
    </row>
    <row r="167" spans="1:7">
      <c r="A167">
        <v>165</v>
      </c>
      <c r="B167">
        <v>15225548.14252668</v>
      </c>
      <c r="C167">
        <v>1167915.517131129</v>
      </c>
      <c r="D167">
        <v>3530228.902970102</v>
      </c>
      <c r="E167">
        <v>2857188.932298462</v>
      </c>
      <c r="F167">
        <v>3007171.95782183</v>
      </c>
      <c r="G167">
        <v>4663042.832305153</v>
      </c>
    </row>
    <row r="168" spans="1:7">
      <c r="A168">
        <v>166</v>
      </c>
      <c r="B168">
        <v>15175367.17382326</v>
      </c>
      <c r="C168">
        <v>1176112.188289243</v>
      </c>
      <c r="D168">
        <v>3521168.01447334</v>
      </c>
      <c r="E168">
        <v>2857188.932298462</v>
      </c>
      <c r="F168">
        <v>2979614.967614769</v>
      </c>
      <c r="G168">
        <v>4641283.071147449</v>
      </c>
    </row>
    <row r="169" spans="1:7">
      <c r="A169">
        <v>167</v>
      </c>
      <c r="B169">
        <v>15140767.62781123</v>
      </c>
      <c r="C169">
        <v>1182606.544556864</v>
      </c>
      <c r="D169">
        <v>3516582.229611016</v>
      </c>
      <c r="E169">
        <v>2857188.932298462</v>
      </c>
      <c r="F169">
        <v>2957471.846027709</v>
      </c>
      <c r="G169">
        <v>4626918.075317177</v>
      </c>
    </row>
    <row r="170" spans="1:7">
      <c r="A170">
        <v>168</v>
      </c>
      <c r="B170">
        <v>15104890.68664928</v>
      </c>
      <c r="C170">
        <v>1189166.689384917</v>
      </c>
      <c r="D170">
        <v>3511130.414924166</v>
      </c>
      <c r="E170">
        <v>2857188.932298462</v>
      </c>
      <c r="F170">
        <v>2935725.927822297</v>
      </c>
      <c r="G170">
        <v>4611678.722219441</v>
      </c>
    </row>
    <row r="171" spans="1:7">
      <c r="A171">
        <v>169</v>
      </c>
      <c r="B171">
        <v>15051668.40514938</v>
      </c>
      <c r="C171">
        <v>1197527.848230411</v>
      </c>
      <c r="D171">
        <v>3499493.582330073</v>
      </c>
      <c r="E171">
        <v>2857188.932298462</v>
      </c>
      <c r="F171">
        <v>2909716.351673354</v>
      </c>
      <c r="G171">
        <v>4587741.690617078</v>
      </c>
    </row>
    <row r="172" spans="1:7">
      <c r="A172">
        <v>170</v>
      </c>
      <c r="B172">
        <v>14999035.16606241</v>
      </c>
      <c r="C172">
        <v>1206207.660995197</v>
      </c>
      <c r="D172">
        <v>3488425.702978591</v>
      </c>
      <c r="E172">
        <v>2857188.932298462</v>
      </c>
      <c r="F172">
        <v>2883032.815423591</v>
      </c>
      <c r="G172">
        <v>4564180.054366575</v>
      </c>
    </row>
    <row r="173" spans="1:7">
      <c r="A173">
        <v>171</v>
      </c>
      <c r="B173">
        <v>14944618.33863996</v>
      </c>
      <c r="C173">
        <v>1216644.468906152</v>
      </c>
      <c r="D173">
        <v>3479713.055210273</v>
      </c>
      <c r="E173">
        <v>2857188.932298462</v>
      </c>
      <c r="F173">
        <v>2850253.695944126</v>
      </c>
      <c r="G173">
        <v>4540818.186280952</v>
      </c>
    </row>
    <row r="174" spans="1:7">
      <c r="A174">
        <v>172</v>
      </c>
      <c r="B174">
        <v>14890185.54691759</v>
      </c>
      <c r="C174">
        <v>1228216.194346546</v>
      </c>
      <c r="D174">
        <v>3472741.373642078</v>
      </c>
      <c r="E174">
        <v>2857188.932298462</v>
      </c>
      <c r="F174">
        <v>2814163.659330042</v>
      </c>
      <c r="G174">
        <v>4517875.387300462</v>
      </c>
    </row>
    <row r="175" spans="1:7">
      <c r="A175">
        <v>173</v>
      </c>
      <c r="B175">
        <v>14851341.25835214</v>
      </c>
      <c r="C175">
        <v>1236003.696284068</v>
      </c>
      <c r="D175">
        <v>3466326.620544206</v>
      </c>
      <c r="E175">
        <v>2857188.932298462</v>
      </c>
      <c r="F175">
        <v>2790835.669648303</v>
      </c>
      <c r="G175">
        <v>4500986.339577097</v>
      </c>
    </row>
    <row r="176" spans="1:7">
      <c r="A176">
        <v>174</v>
      </c>
      <c r="B176">
        <v>14830833.19585507</v>
      </c>
      <c r="C176">
        <v>1238516.904010989</v>
      </c>
      <c r="D176">
        <v>3459434.063699964</v>
      </c>
      <c r="E176">
        <v>2857188.932298462</v>
      </c>
      <c r="F176">
        <v>2784618.336645649</v>
      </c>
      <c r="G176">
        <v>4491074.959200002</v>
      </c>
    </row>
    <row r="177" spans="1:7">
      <c r="A177">
        <v>175</v>
      </c>
      <c r="B177">
        <v>14808102.78275284</v>
      </c>
      <c r="C177">
        <v>1242470.224658553</v>
      </c>
      <c r="D177">
        <v>3454144.768800018</v>
      </c>
      <c r="E177">
        <v>2857188.932298462</v>
      </c>
      <c r="F177">
        <v>2773591.650210747</v>
      </c>
      <c r="G177">
        <v>4480707.206785059</v>
      </c>
    </row>
    <row r="178" spans="1:7">
      <c r="A178">
        <v>176</v>
      </c>
      <c r="B178">
        <v>14772826.20149224</v>
      </c>
      <c r="C178">
        <v>1249430.610635116</v>
      </c>
      <c r="D178">
        <v>3447433.092973314</v>
      </c>
      <c r="E178">
        <v>2857188.932298462</v>
      </c>
      <c r="F178">
        <v>2753717.403016862</v>
      </c>
      <c r="G178">
        <v>4465056.162568485</v>
      </c>
    </row>
    <row r="179" spans="1:7">
      <c r="A179">
        <v>177</v>
      </c>
      <c r="B179">
        <v>14727746.60146992</v>
      </c>
      <c r="C179">
        <v>1258253.372988692</v>
      </c>
      <c r="D179">
        <v>3438434.152949504</v>
      </c>
      <c r="E179">
        <v>2857188.932298462</v>
      </c>
      <c r="F179">
        <v>2729160.019020853</v>
      </c>
      <c r="G179">
        <v>4444710.124212415</v>
      </c>
    </row>
    <row r="180" spans="1:7">
      <c r="A180">
        <v>178</v>
      </c>
      <c r="B180">
        <v>14688202.48080848</v>
      </c>
      <c r="C180">
        <v>1266418.474545527</v>
      </c>
      <c r="D180">
        <v>3430991.546578601</v>
      </c>
      <c r="E180">
        <v>2857188.932298462</v>
      </c>
      <c r="F180">
        <v>2706523.499664592</v>
      </c>
      <c r="G180">
        <v>4427080.027721301</v>
      </c>
    </row>
    <row r="181" spans="1:7">
      <c r="A181">
        <v>179</v>
      </c>
      <c r="B181">
        <v>14669736.27449826</v>
      </c>
      <c r="C181">
        <v>1270004.814351191</v>
      </c>
      <c r="D181">
        <v>3426936.444091646</v>
      </c>
      <c r="E181">
        <v>2857188.932298462</v>
      </c>
      <c r="F181">
        <v>2696924.653189613</v>
      </c>
      <c r="G181">
        <v>4418681.430567345</v>
      </c>
    </row>
    <row r="182" spans="1:7">
      <c r="A182">
        <v>180</v>
      </c>
      <c r="B182">
        <v>14670215.38666331</v>
      </c>
      <c r="C182">
        <v>1269980.168222104</v>
      </c>
      <c r="D182">
        <v>3427042.80095311</v>
      </c>
      <c r="E182">
        <v>2857188.932298462</v>
      </c>
      <c r="F182">
        <v>2697105.814050037</v>
      </c>
      <c r="G182">
        <v>4418897.671139599</v>
      </c>
    </row>
    <row r="183" spans="1:7">
      <c r="A183">
        <v>181</v>
      </c>
      <c r="B183">
        <v>14619659.21884082</v>
      </c>
      <c r="C183">
        <v>1280864.266497825</v>
      </c>
      <c r="D183">
        <v>3417857.26630313</v>
      </c>
      <c r="E183">
        <v>2857188.932298462</v>
      </c>
      <c r="F183">
        <v>2667414.678739855</v>
      </c>
      <c r="G183">
        <v>4396334.07500155</v>
      </c>
    </row>
    <row r="184" spans="1:7">
      <c r="A184">
        <v>182</v>
      </c>
      <c r="B184">
        <v>14582019.03753302</v>
      </c>
      <c r="C184">
        <v>1289532.521650036</v>
      </c>
      <c r="D184">
        <v>3411520.398767488</v>
      </c>
      <c r="E184">
        <v>2857188.932298462</v>
      </c>
      <c r="F184">
        <v>2644116.341500148</v>
      </c>
      <c r="G184">
        <v>4379660.843316888</v>
      </c>
    </row>
    <row r="185" spans="1:7">
      <c r="A185">
        <v>183</v>
      </c>
      <c r="B185">
        <v>14556295.77630924</v>
      </c>
      <c r="C185">
        <v>1294802.857237094</v>
      </c>
      <c r="D185">
        <v>3405902.868993453</v>
      </c>
      <c r="E185">
        <v>2857188.932298462</v>
      </c>
      <c r="F185">
        <v>2630598.920260733</v>
      </c>
      <c r="G185">
        <v>4367802.197519501</v>
      </c>
    </row>
    <row r="186" spans="1:7">
      <c r="A186">
        <v>184</v>
      </c>
      <c r="B186">
        <v>14530100.54888916</v>
      </c>
      <c r="C186">
        <v>1300526.205111529</v>
      </c>
      <c r="D186">
        <v>3400643.102419023</v>
      </c>
      <c r="E186">
        <v>2857188.932298462</v>
      </c>
      <c r="F186">
        <v>2615851.70995903</v>
      </c>
      <c r="G186">
        <v>4355890.599101119</v>
      </c>
    </row>
    <row r="187" spans="1:7">
      <c r="A187">
        <v>185</v>
      </c>
      <c r="B187">
        <v>14491303.86879494</v>
      </c>
      <c r="C187">
        <v>1310830.599305264</v>
      </c>
      <c r="D187">
        <v>3395552.347126529</v>
      </c>
      <c r="E187">
        <v>2857188.932298462</v>
      </c>
      <c r="F187">
        <v>2588730.543279575</v>
      </c>
      <c r="G187">
        <v>4339001.446785115</v>
      </c>
    </row>
    <row r="188" spans="1:7">
      <c r="A188">
        <v>186</v>
      </c>
      <c r="B188">
        <v>14452835.50167644</v>
      </c>
      <c r="C188">
        <v>1321115.198006027</v>
      </c>
      <c r="D188">
        <v>3390205.43417399</v>
      </c>
      <c r="E188">
        <v>2857188.932298462</v>
      </c>
      <c r="F188">
        <v>2562216.974347242</v>
      </c>
      <c r="G188">
        <v>4322108.962850719</v>
      </c>
    </row>
    <row r="189" spans="1:7">
      <c r="A189">
        <v>187</v>
      </c>
      <c r="B189">
        <v>14412120.66587776</v>
      </c>
      <c r="C189">
        <v>1330937.518910324</v>
      </c>
      <c r="D189">
        <v>3382275.860551006</v>
      </c>
      <c r="E189">
        <v>2857188.932298462</v>
      </c>
      <c r="F189">
        <v>2538299.305688628</v>
      </c>
      <c r="G189">
        <v>4303419.048429343</v>
      </c>
    </row>
    <row r="190" spans="1:7">
      <c r="A190">
        <v>188</v>
      </c>
      <c r="B190">
        <v>14370118.8420241</v>
      </c>
      <c r="C190">
        <v>1340391.934870439</v>
      </c>
      <c r="D190">
        <v>3372594.078765666</v>
      </c>
      <c r="E190">
        <v>2857188.932298462</v>
      </c>
      <c r="F190">
        <v>2516217.050073965</v>
      </c>
      <c r="G190">
        <v>4283726.846015567</v>
      </c>
    </row>
    <row r="191" spans="1:7">
      <c r="A191">
        <v>189</v>
      </c>
      <c r="B191">
        <v>14338452.79964761</v>
      </c>
      <c r="C191">
        <v>1348291.335444728</v>
      </c>
      <c r="D191">
        <v>3366250.138335429</v>
      </c>
      <c r="E191">
        <v>2857188.932298462</v>
      </c>
      <c r="F191">
        <v>2497634.524113611</v>
      </c>
      <c r="G191">
        <v>4269087.869455382</v>
      </c>
    </row>
    <row r="192" spans="1:7">
      <c r="A192">
        <v>190</v>
      </c>
      <c r="B192">
        <v>14321512.07538445</v>
      </c>
      <c r="C192">
        <v>1354270.64708183</v>
      </c>
      <c r="D192">
        <v>3365491.9821037</v>
      </c>
      <c r="E192">
        <v>2857188.932298462</v>
      </c>
      <c r="F192">
        <v>2482761.045308092</v>
      </c>
      <c r="G192">
        <v>4261799.468592363</v>
      </c>
    </row>
    <row r="193" spans="1:7">
      <c r="A193">
        <v>191</v>
      </c>
      <c r="B193">
        <v>14302813.58529799</v>
      </c>
      <c r="C193">
        <v>1359805.991514862</v>
      </c>
      <c r="D193">
        <v>3362886.652736016</v>
      </c>
      <c r="E193">
        <v>2857188.932298462</v>
      </c>
      <c r="F193">
        <v>2469553.690771358</v>
      </c>
      <c r="G193">
        <v>4253378.317977295</v>
      </c>
    </row>
    <row r="194" spans="1:7">
      <c r="A194">
        <v>192</v>
      </c>
      <c r="B194">
        <v>14274772.84531324</v>
      </c>
      <c r="C194">
        <v>1367503.629988093</v>
      </c>
      <c r="D194">
        <v>3357841.023642794</v>
      </c>
      <c r="E194">
        <v>2857188.932298462</v>
      </c>
      <c r="F194">
        <v>2451799.472553838</v>
      </c>
      <c r="G194">
        <v>4240439.786830049</v>
      </c>
    </row>
    <row r="195" spans="1:7">
      <c r="A195">
        <v>193</v>
      </c>
      <c r="B195">
        <v>14239989.00698381</v>
      </c>
      <c r="C195">
        <v>1377490.511753062</v>
      </c>
      <c r="D195">
        <v>3351871.005735286</v>
      </c>
      <c r="E195">
        <v>2857188.932298462</v>
      </c>
      <c r="F195">
        <v>2428900.167544221</v>
      </c>
      <c r="G195">
        <v>4224538.389652781</v>
      </c>
    </row>
    <row r="196" spans="1:7">
      <c r="A196">
        <v>194</v>
      </c>
      <c r="B196">
        <v>14209614.4760605</v>
      </c>
      <c r="C196">
        <v>1386155.59514125</v>
      </c>
      <c r="D196">
        <v>3346268.501633019</v>
      </c>
      <c r="E196">
        <v>2857188.932298462</v>
      </c>
      <c r="F196">
        <v>2409593.208961287</v>
      </c>
      <c r="G196">
        <v>4210408.238026487</v>
      </c>
    </row>
    <row r="197" spans="1:7">
      <c r="A197">
        <v>195</v>
      </c>
      <c r="B197">
        <v>14195567.35557899</v>
      </c>
      <c r="C197">
        <v>1390524.895515915</v>
      </c>
      <c r="D197">
        <v>3344127.299956685</v>
      </c>
      <c r="E197">
        <v>2857188.932298462</v>
      </c>
      <c r="F197">
        <v>2399782.648232627</v>
      </c>
      <c r="G197">
        <v>4203943.579575304</v>
      </c>
    </row>
    <row r="198" spans="1:7">
      <c r="A198">
        <v>196</v>
      </c>
      <c r="B198">
        <v>14161920.12153932</v>
      </c>
      <c r="C198">
        <v>1400277.542285396</v>
      </c>
      <c r="D198">
        <v>3337534.898105431</v>
      </c>
      <c r="E198">
        <v>2857188.932298462</v>
      </c>
      <c r="F198">
        <v>2378808.841541244</v>
      </c>
      <c r="G198">
        <v>4188109.907308788</v>
      </c>
    </row>
    <row r="199" spans="1:7">
      <c r="A199">
        <v>197</v>
      </c>
      <c r="B199">
        <v>14128290.57663108</v>
      </c>
      <c r="C199">
        <v>1410245.484815308</v>
      </c>
      <c r="D199">
        <v>3330995.680498942</v>
      </c>
      <c r="E199">
        <v>2857188.932298462</v>
      </c>
      <c r="F199">
        <v>2357586.391524791</v>
      </c>
      <c r="G199">
        <v>4172274.087493577</v>
      </c>
    </row>
    <row r="200" spans="1:7">
      <c r="A200">
        <v>198</v>
      </c>
      <c r="B200">
        <v>14100702.83839806</v>
      </c>
      <c r="C200">
        <v>1418242.476583724</v>
      </c>
      <c r="D200">
        <v>3325145.38951925</v>
      </c>
      <c r="E200">
        <v>2857188.932298462</v>
      </c>
      <c r="F200">
        <v>2341033.987977168</v>
      </c>
      <c r="G200">
        <v>4159092.052019454</v>
      </c>
    </row>
    <row r="201" spans="1:7">
      <c r="A201">
        <v>199</v>
      </c>
      <c r="B201">
        <v>14082542.38693654</v>
      </c>
      <c r="C201">
        <v>1424378.820847566</v>
      </c>
      <c r="D201">
        <v>3322294.940600187</v>
      </c>
      <c r="E201">
        <v>2857188.932298462</v>
      </c>
      <c r="F201">
        <v>2328019.803835122</v>
      </c>
      <c r="G201">
        <v>4150659.889355199</v>
      </c>
    </row>
    <row r="202" spans="1:7">
      <c r="A202">
        <v>200</v>
      </c>
      <c r="B202">
        <v>14064359.44016573</v>
      </c>
      <c r="C202">
        <v>1430325.149064767</v>
      </c>
      <c r="D202">
        <v>3319059.474085491</v>
      </c>
      <c r="E202">
        <v>2857188.932298462</v>
      </c>
      <c r="F202">
        <v>2315717.39093917</v>
      </c>
      <c r="G202">
        <v>4142068.493777844</v>
      </c>
    </row>
    <row r="203" spans="1:7">
      <c r="A203">
        <v>201</v>
      </c>
      <c r="B203">
        <v>14036627.5640276</v>
      </c>
      <c r="C203">
        <v>1437703.300131988</v>
      </c>
      <c r="D203">
        <v>3311731.420393272</v>
      </c>
      <c r="E203">
        <v>2857188.932298462</v>
      </c>
      <c r="F203">
        <v>2301632.356260783</v>
      </c>
      <c r="G203">
        <v>4128371.554943096</v>
      </c>
    </row>
    <row r="204" spans="1:7">
      <c r="A204">
        <v>202</v>
      </c>
      <c r="B204">
        <v>14008959.03727388</v>
      </c>
      <c r="C204">
        <v>1445330.910420311</v>
      </c>
      <c r="D204">
        <v>3304550.181469978</v>
      </c>
      <c r="E204">
        <v>2857188.932298462</v>
      </c>
      <c r="F204">
        <v>2287193.263261792</v>
      </c>
      <c r="G204">
        <v>4114695.749823335</v>
      </c>
    </row>
    <row r="205" spans="1:7">
      <c r="A205">
        <v>203</v>
      </c>
      <c r="B205">
        <v>13979164.7134283</v>
      </c>
      <c r="C205">
        <v>1455152.443146264</v>
      </c>
      <c r="D205">
        <v>3298617.370333536</v>
      </c>
      <c r="E205">
        <v>2857188.932298462</v>
      </c>
      <c r="F205">
        <v>2267820.486126419</v>
      </c>
      <c r="G205">
        <v>4100385.481523617</v>
      </c>
    </row>
    <row r="206" spans="1:7">
      <c r="A206">
        <v>204</v>
      </c>
      <c r="B206">
        <v>13947719.36527538</v>
      </c>
      <c r="C206">
        <v>1466803.959731607</v>
      </c>
      <c r="D206">
        <v>3293568.571368137</v>
      </c>
      <c r="E206">
        <v>2857188.932298462</v>
      </c>
      <c r="F206">
        <v>2244761.226482307</v>
      </c>
      <c r="G206">
        <v>4085396.675394871</v>
      </c>
    </row>
    <row r="207" spans="1:7">
      <c r="A207">
        <v>205</v>
      </c>
      <c r="B207">
        <v>13923264.27222995</v>
      </c>
      <c r="C207">
        <v>1475452.025532657</v>
      </c>
      <c r="D207">
        <v>3288866.475599644</v>
      </c>
      <c r="E207">
        <v>2857188.932298462</v>
      </c>
      <c r="F207">
        <v>2228218.924050387</v>
      </c>
      <c r="G207">
        <v>4073537.914748797</v>
      </c>
    </row>
    <row r="208" spans="1:7">
      <c r="A208">
        <v>206</v>
      </c>
      <c r="B208">
        <v>13909758.21949806</v>
      </c>
      <c r="C208">
        <v>1478539.985526016</v>
      </c>
      <c r="D208">
        <v>3284140.590726065</v>
      </c>
      <c r="E208">
        <v>2857188.932298462</v>
      </c>
      <c r="F208">
        <v>2223216.808654204</v>
      </c>
      <c r="G208">
        <v>4066671.902293317</v>
      </c>
    </row>
    <row r="209" spans="1:7">
      <c r="A209">
        <v>207</v>
      </c>
      <c r="B209">
        <v>13895089.00986969</v>
      </c>
      <c r="C209">
        <v>1483050.347915753</v>
      </c>
      <c r="D209">
        <v>3280353.916091174</v>
      </c>
      <c r="E209">
        <v>2857188.932298462</v>
      </c>
      <c r="F209">
        <v>2215117.231540143</v>
      </c>
      <c r="G209">
        <v>4059378.582024156</v>
      </c>
    </row>
    <row r="210" spans="1:7">
      <c r="A210">
        <v>208</v>
      </c>
      <c r="B210">
        <v>13873480.19436909</v>
      </c>
      <c r="C210">
        <v>1490523.807594839</v>
      </c>
      <c r="D210">
        <v>3275593.665106107</v>
      </c>
      <c r="E210">
        <v>2857188.932298462</v>
      </c>
      <c r="F210">
        <v>2201436.031697867</v>
      </c>
      <c r="G210">
        <v>4048737.757671811</v>
      </c>
    </row>
    <row r="211" spans="1:7">
      <c r="A211">
        <v>209</v>
      </c>
      <c r="B211">
        <v>13846703.26625711</v>
      </c>
      <c r="C211">
        <v>1499697.240894691</v>
      </c>
      <c r="D211">
        <v>3269389.849621361</v>
      </c>
      <c r="E211">
        <v>2857188.932298462</v>
      </c>
      <c r="F211">
        <v>2185081.666154511</v>
      </c>
      <c r="G211">
        <v>4035345.57728809</v>
      </c>
    </row>
    <row r="212" spans="1:7">
      <c r="A212">
        <v>210</v>
      </c>
      <c r="B212">
        <v>13822940.0175737</v>
      </c>
      <c r="C212">
        <v>1508228.423007056</v>
      </c>
      <c r="D212">
        <v>3264102.890747604</v>
      </c>
      <c r="E212">
        <v>2857188.932298462</v>
      </c>
      <c r="F212">
        <v>2169899.106376403</v>
      </c>
      <c r="G212">
        <v>4023520.66514418</v>
      </c>
    </row>
    <row r="213" spans="1:7">
      <c r="A213">
        <v>211</v>
      </c>
      <c r="B213">
        <v>13801433.58913565</v>
      </c>
      <c r="C213">
        <v>1516503.367448248</v>
      </c>
      <c r="D213">
        <v>3259629.32676997</v>
      </c>
      <c r="E213">
        <v>2857188.932298462</v>
      </c>
      <c r="F213">
        <v>2155339.781205923</v>
      </c>
      <c r="G213">
        <v>4012772.181413045</v>
      </c>
    </row>
    <row r="214" spans="1:7">
      <c r="A214">
        <v>212</v>
      </c>
      <c r="B214">
        <v>13777605.73748893</v>
      </c>
      <c r="C214">
        <v>1525226.061869724</v>
      </c>
      <c r="D214">
        <v>3254225.59235191</v>
      </c>
      <c r="E214">
        <v>2857188.932298462</v>
      </c>
      <c r="F214">
        <v>2140129.745166037</v>
      </c>
      <c r="G214">
        <v>4000835.405802796</v>
      </c>
    </row>
    <row r="215" spans="1:7">
      <c r="A215">
        <v>213</v>
      </c>
      <c r="B215">
        <v>13751825.14385519</v>
      </c>
      <c r="C215">
        <v>1535154.262205208</v>
      </c>
      <c r="D215">
        <v>3248534.217067755</v>
      </c>
      <c r="E215">
        <v>2857188.932298462</v>
      </c>
      <c r="F215">
        <v>2123127.199706764</v>
      </c>
      <c r="G215">
        <v>3987820.532576999</v>
      </c>
    </row>
    <row r="216" spans="1:7">
      <c r="A216">
        <v>214</v>
      </c>
      <c r="B216">
        <v>13730727.53442621</v>
      </c>
      <c r="C216">
        <v>1543798.002543542</v>
      </c>
      <c r="D216">
        <v>3244182.941803223</v>
      </c>
      <c r="E216">
        <v>2857188.932298462</v>
      </c>
      <c r="F216">
        <v>2108372.872788463</v>
      </c>
      <c r="G216">
        <v>3977184.784992517</v>
      </c>
    </row>
    <row r="217" spans="1:7">
      <c r="A217">
        <v>215</v>
      </c>
      <c r="B217">
        <v>13716861.12983466</v>
      </c>
      <c r="C217">
        <v>1548741.186633798</v>
      </c>
      <c r="D217">
        <v>3240529.060086111</v>
      </c>
      <c r="E217">
        <v>2857188.932298462</v>
      </c>
      <c r="F217">
        <v>2100365.840042828</v>
      </c>
      <c r="G217">
        <v>3970036.110773467</v>
      </c>
    </row>
    <row r="218" spans="1:7">
      <c r="A218">
        <v>216</v>
      </c>
      <c r="B218">
        <v>13703241.15010543</v>
      </c>
      <c r="C218">
        <v>1553931.776751426</v>
      </c>
      <c r="D218">
        <v>3237192.397422374</v>
      </c>
      <c r="E218">
        <v>2857188.932298462</v>
      </c>
      <c r="F218">
        <v>2091870.070645676</v>
      </c>
      <c r="G218">
        <v>3963057.972987494</v>
      </c>
    </row>
    <row r="219" spans="1:7">
      <c r="A219">
        <v>217</v>
      </c>
      <c r="B219">
        <v>13682977.41484214</v>
      </c>
      <c r="C219">
        <v>1563725.610976882</v>
      </c>
      <c r="D219">
        <v>3234031.143340458</v>
      </c>
      <c r="E219">
        <v>2857188.932298462</v>
      </c>
      <c r="F219">
        <v>2075169.269353836</v>
      </c>
      <c r="G219">
        <v>3952862.458872506</v>
      </c>
    </row>
    <row r="220" spans="1:7">
      <c r="A220">
        <v>218</v>
      </c>
      <c r="B220">
        <v>13663045.90821952</v>
      </c>
      <c r="C220">
        <v>1573467.306517424</v>
      </c>
      <c r="D220">
        <v>3230836.927764278</v>
      </c>
      <c r="E220">
        <v>2857188.932298462</v>
      </c>
      <c r="F220">
        <v>2058776.184752992</v>
      </c>
      <c r="G220">
        <v>3942776.556886361</v>
      </c>
    </row>
    <row r="221" spans="1:7">
      <c r="A221">
        <v>219</v>
      </c>
      <c r="B221">
        <v>13641261.99267459</v>
      </c>
      <c r="C221">
        <v>1582749.647744634</v>
      </c>
      <c r="D221">
        <v>3225795.479813462</v>
      </c>
      <c r="E221">
        <v>2857188.932298462</v>
      </c>
      <c r="F221">
        <v>2044090.714142711</v>
      </c>
      <c r="G221">
        <v>3931437.218675325</v>
      </c>
    </row>
    <row r="222" spans="1:7">
      <c r="A222">
        <v>220</v>
      </c>
      <c r="B222">
        <v>13617506.61242488</v>
      </c>
      <c r="C222">
        <v>1591883.148301876</v>
      </c>
      <c r="D222">
        <v>3219161.84795314</v>
      </c>
      <c r="E222">
        <v>2857188.932298462</v>
      </c>
      <c r="F222">
        <v>2030333.999879246</v>
      </c>
      <c r="G222">
        <v>3918938.683992156</v>
      </c>
    </row>
    <row r="223" spans="1:7">
      <c r="A223">
        <v>221</v>
      </c>
      <c r="B223">
        <v>13598606.60527103</v>
      </c>
      <c r="C223">
        <v>1599891.441259473</v>
      </c>
      <c r="D223">
        <v>3214397.833349024</v>
      </c>
      <c r="E223">
        <v>2857188.932298462</v>
      </c>
      <c r="F223">
        <v>2018134.993542862</v>
      </c>
      <c r="G223">
        <v>3908993.404821212</v>
      </c>
    </row>
    <row r="224" spans="1:7">
      <c r="A224">
        <v>222</v>
      </c>
      <c r="B224">
        <v>13588308.55982433</v>
      </c>
      <c r="C224">
        <v>1606152.714107772</v>
      </c>
      <c r="D224">
        <v>3213435.802479521</v>
      </c>
      <c r="E224">
        <v>2857188.932298462</v>
      </c>
      <c r="F224">
        <v>2007922.476096421</v>
      </c>
      <c r="G224">
        <v>3903608.634842156</v>
      </c>
    </row>
    <row r="225" spans="1:7">
      <c r="A225">
        <v>223</v>
      </c>
      <c r="B225">
        <v>13577171.60853784</v>
      </c>
      <c r="C225">
        <v>1611838.882462422</v>
      </c>
      <c r="D225">
        <v>3211339.009067527</v>
      </c>
      <c r="E225">
        <v>2857188.932298462</v>
      </c>
      <c r="F225">
        <v>1999070.175668038</v>
      </c>
      <c r="G225">
        <v>3897734.609041389</v>
      </c>
    </row>
    <row r="226" spans="1:7">
      <c r="A226">
        <v>224</v>
      </c>
      <c r="B226">
        <v>13560850.95403754</v>
      </c>
      <c r="C226">
        <v>1619522.252773816</v>
      </c>
      <c r="D226">
        <v>3207589.589931679</v>
      </c>
      <c r="E226">
        <v>2857188.932298462</v>
      </c>
      <c r="F226">
        <v>1987497.750547719</v>
      </c>
      <c r="G226">
        <v>3889052.428485859</v>
      </c>
    </row>
    <row r="227" spans="1:7">
      <c r="A227">
        <v>225</v>
      </c>
      <c r="B227">
        <v>13540615.48850167</v>
      </c>
      <c r="C227">
        <v>1629514.357083384</v>
      </c>
      <c r="D227">
        <v>3203137.921991006</v>
      </c>
      <c r="E227">
        <v>2857188.932298462</v>
      </c>
      <c r="F227">
        <v>1972443.914654258</v>
      </c>
      <c r="G227">
        <v>3878330.362474558</v>
      </c>
    </row>
    <row r="228" spans="1:7">
      <c r="A228">
        <v>226</v>
      </c>
      <c r="B228">
        <v>13522534.57573269</v>
      </c>
      <c r="C228">
        <v>1638401.00454994</v>
      </c>
      <c r="D228">
        <v>3198933.93365821</v>
      </c>
      <c r="E228">
        <v>2857188.932298462</v>
      </c>
      <c r="F228">
        <v>1959393.363813981</v>
      </c>
      <c r="G228">
        <v>3868617.341412103</v>
      </c>
    </row>
    <row r="229" spans="1:7">
      <c r="A229">
        <v>227</v>
      </c>
      <c r="B229">
        <v>13505948.85761196</v>
      </c>
      <c r="C229">
        <v>1646295.624504389</v>
      </c>
      <c r="D229">
        <v>3194765.225584882</v>
      </c>
      <c r="E229">
        <v>2857188.932298462</v>
      </c>
      <c r="F229">
        <v>1948017.858427391</v>
      </c>
      <c r="G229">
        <v>3859681.216796834</v>
      </c>
    </row>
    <row r="230" spans="1:7">
      <c r="A230">
        <v>228</v>
      </c>
      <c r="B230">
        <v>13487777.69611877</v>
      </c>
      <c r="C230">
        <v>1655682.144438141</v>
      </c>
      <c r="D230">
        <v>3190507.669164544</v>
      </c>
      <c r="E230">
        <v>2857188.932298462</v>
      </c>
      <c r="F230">
        <v>1934613.349959665</v>
      </c>
      <c r="G230">
        <v>3849785.600257954</v>
      </c>
    </row>
    <row r="231" spans="1:7">
      <c r="A231">
        <v>229</v>
      </c>
      <c r="B231">
        <v>13468157.53944648</v>
      </c>
      <c r="C231">
        <v>1665758.68253192</v>
      </c>
      <c r="D231">
        <v>3185713.230143616</v>
      </c>
      <c r="E231">
        <v>2857188.932298462</v>
      </c>
      <c r="F231">
        <v>1920423.649199962</v>
      </c>
      <c r="G231">
        <v>3839073.045272519</v>
      </c>
    </row>
    <row r="232" spans="1:7">
      <c r="A232">
        <v>230</v>
      </c>
      <c r="B232">
        <v>13451949.75074926</v>
      </c>
      <c r="C232">
        <v>1673885.056436349</v>
      </c>
      <c r="D232">
        <v>3181446.320393815</v>
      </c>
      <c r="E232">
        <v>2857188.932298462</v>
      </c>
      <c r="F232">
        <v>1909288.455428446</v>
      </c>
      <c r="G232">
        <v>3830140.986192191</v>
      </c>
    </row>
    <row r="233" spans="1:7">
      <c r="A233">
        <v>231</v>
      </c>
      <c r="B233">
        <v>13441415.6136611</v>
      </c>
      <c r="C233">
        <v>1680103.9991711</v>
      </c>
      <c r="D233">
        <v>3179279.884299952</v>
      </c>
      <c r="E233">
        <v>2857188.932298462</v>
      </c>
      <c r="F233">
        <v>1900499.896740941</v>
      </c>
      <c r="G233">
        <v>3824342.901150643</v>
      </c>
    </row>
    <row r="234" spans="1:7">
      <c r="A234">
        <v>232</v>
      </c>
      <c r="B234">
        <v>13431204.27275926</v>
      </c>
      <c r="C234">
        <v>1685926.216617716</v>
      </c>
      <c r="D234">
        <v>3176962.628147156</v>
      </c>
      <c r="E234">
        <v>2857188.932298462</v>
      </c>
      <c r="F234">
        <v>1892454.519812774</v>
      </c>
      <c r="G234">
        <v>3818671.975883153</v>
      </c>
    </row>
    <row r="235" spans="1:7">
      <c r="A235">
        <v>233</v>
      </c>
      <c r="B235">
        <v>13415869.91347992</v>
      </c>
      <c r="C235">
        <v>1692705.367476334</v>
      </c>
      <c r="D235">
        <v>3171938.418565378</v>
      </c>
      <c r="E235">
        <v>2857188.932298462</v>
      </c>
      <c r="F235">
        <v>1883947.021986215</v>
      </c>
      <c r="G235">
        <v>3810090.173153531</v>
      </c>
    </row>
    <row r="236" spans="1:7">
      <c r="A236">
        <v>234</v>
      </c>
      <c r="B236">
        <v>13400726.59044092</v>
      </c>
      <c r="C236">
        <v>1699532.163165622</v>
      </c>
      <c r="D236">
        <v>3166968.584607148</v>
      </c>
      <c r="E236">
        <v>2857188.932298462</v>
      </c>
      <c r="F236">
        <v>1875459.069926032</v>
      </c>
      <c r="G236">
        <v>3801577.840443656</v>
      </c>
    </row>
    <row r="237" spans="1:7">
      <c r="A237">
        <v>235</v>
      </c>
      <c r="B237">
        <v>13384259.03750032</v>
      </c>
      <c r="C237">
        <v>1708723.741644942</v>
      </c>
      <c r="D237">
        <v>3162712.635933704</v>
      </c>
      <c r="E237">
        <v>2857188.932298462</v>
      </c>
      <c r="F237">
        <v>1863303.187347191</v>
      </c>
      <c r="G237">
        <v>3792330.540276024</v>
      </c>
    </row>
    <row r="238" spans="1:7">
      <c r="A238">
        <v>236</v>
      </c>
      <c r="B238">
        <v>13366332.64578984</v>
      </c>
      <c r="C238">
        <v>1720255.443254752</v>
      </c>
      <c r="D238">
        <v>3158933.910370158</v>
      </c>
      <c r="E238">
        <v>2857188.932298462</v>
      </c>
      <c r="F238">
        <v>1847825.821711257</v>
      </c>
      <c r="G238">
        <v>3782128.538155212</v>
      </c>
    </row>
    <row r="239" spans="1:7">
      <c r="A239">
        <v>237</v>
      </c>
      <c r="B239">
        <v>13351927.00973385</v>
      </c>
      <c r="C239">
        <v>1729117.157862722</v>
      </c>
      <c r="D239">
        <v>3155452.736117064</v>
      </c>
      <c r="E239">
        <v>2857188.932298462</v>
      </c>
      <c r="F239">
        <v>1836284.318187834</v>
      </c>
      <c r="G239">
        <v>3773883.865267765</v>
      </c>
    </row>
    <row r="240" spans="1:7">
      <c r="A240">
        <v>238</v>
      </c>
      <c r="B240">
        <v>13343883.20679618</v>
      </c>
      <c r="C240">
        <v>1732177.633953245</v>
      </c>
      <c r="D240">
        <v>3152166.379237089</v>
      </c>
      <c r="E240">
        <v>2857188.932298462</v>
      </c>
      <c r="F240">
        <v>1832968.347048156</v>
      </c>
      <c r="G240">
        <v>3769381.914259224</v>
      </c>
    </row>
    <row r="241" spans="1:7">
      <c r="A241">
        <v>239</v>
      </c>
      <c r="B241">
        <v>13335369.14139243</v>
      </c>
      <c r="C241">
        <v>1736619.800121628</v>
      </c>
      <c r="D241">
        <v>3149482.564607468</v>
      </c>
      <c r="E241">
        <v>2857188.932298462</v>
      </c>
      <c r="F241">
        <v>1827551.776742411</v>
      </c>
      <c r="G241">
        <v>3764526.067622461</v>
      </c>
    </row>
    <row r="242" spans="1:7">
      <c r="A242">
        <v>240</v>
      </c>
      <c r="B242">
        <v>13323049.52619662</v>
      </c>
      <c r="C242">
        <v>1743928.433641227</v>
      </c>
      <c r="D242">
        <v>3146085.72618513</v>
      </c>
      <c r="E242">
        <v>2857188.932298462</v>
      </c>
      <c r="F242">
        <v>1818418.043463341</v>
      </c>
      <c r="G242">
        <v>3757428.390608456</v>
      </c>
    </row>
    <row r="243" spans="1:7">
      <c r="A243">
        <v>241</v>
      </c>
      <c r="B243">
        <v>13307653.11871138</v>
      </c>
      <c r="C243">
        <v>1752910.267684544</v>
      </c>
      <c r="D243">
        <v>3141611.468733202</v>
      </c>
      <c r="E243">
        <v>2857188.932298462</v>
      </c>
      <c r="F243">
        <v>1807499.110661852</v>
      </c>
      <c r="G243">
        <v>3748443.339333324</v>
      </c>
    </row>
    <row r="244" spans="1:7">
      <c r="A244">
        <v>242</v>
      </c>
      <c r="B244">
        <v>13293793.06949334</v>
      </c>
      <c r="C244">
        <v>1761374.265018497</v>
      </c>
      <c r="D244">
        <v>3137691.936212046</v>
      </c>
      <c r="E244">
        <v>2857188.932298462</v>
      </c>
      <c r="F244">
        <v>1797198.218000796</v>
      </c>
      <c r="G244">
        <v>3740339.717963544</v>
      </c>
    </row>
    <row r="245" spans="1:7">
      <c r="A245">
        <v>243</v>
      </c>
      <c r="B245">
        <v>13281069.29627544</v>
      </c>
      <c r="C245">
        <v>1769702.122942604</v>
      </c>
      <c r="D245">
        <v>3134286.280473474</v>
      </c>
      <c r="E245">
        <v>2857188.932298462</v>
      </c>
      <c r="F245">
        <v>1787092.269123685</v>
      </c>
      <c r="G245">
        <v>3732799.691437216</v>
      </c>
    </row>
    <row r="246" spans="1:7">
      <c r="A246">
        <v>244</v>
      </c>
      <c r="B246">
        <v>13267154.30455446</v>
      </c>
      <c r="C246">
        <v>1778401.08751163</v>
      </c>
      <c r="D246">
        <v>3130254.8074536</v>
      </c>
      <c r="E246">
        <v>2857188.932298462</v>
      </c>
      <c r="F246">
        <v>1776729.599036869</v>
      </c>
      <c r="G246">
        <v>3724579.878253906</v>
      </c>
    </row>
    <row r="247" spans="1:7">
      <c r="A247">
        <v>245</v>
      </c>
      <c r="B247">
        <v>13252085.6209751</v>
      </c>
      <c r="C247">
        <v>1788277.670925709</v>
      </c>
      <c r="D247">
        <v>3125966.630788815</v>
      </c>
      <c r="E247">
        <v>2857188.932298462</v>
      </c>
      <c r="F247">
        <v>1765092.87698422</v>
      </c>
      <c r="G247">
        <v>3715559.50997789</v>
      </c>
    </row>
    <row r="248" spans="1:7">
      <c r="A248">
        <v>246</v>
      </c>
      <c r="B248">
        <v>13239520.99205044</v>
      </c>
      <c r="C248">
        <v>1797059.737368998</v>
      </c>
      <c r="D248">
        <v>3122567.743485946</v>
      </c>
      <c r="E248">
        <v>2857188.932298462</v>
      </c>
      <c r="F248">
        <v>1754733.562822225</v>
      </c>
      <c r="G248">
        <v>3707971.016074807</v>
      </c>
    </row>
    <row r="249" spans="1:7">
      <c r="A249">
        <v>247</v>
      </c>
      <c r="B249">
        <v>13231237.80388702</v>
      </c>
      <c r="C249">
        <v>1802022.673869743</v>
      </c>
      <c r="D249">
        <v>3119827.233973085</v>
      </c>
      <c r="E249">
        <v>2857188.932298462</v>
      </c>
      <c r="F249">
        <v>1749203.866996285</v>
      </c>
      <c r="G249">
        <v>3702995.096749451</v>
      </c>
    </row>
    <row r="250" spans="1:7">
      <c r="A250">
        <v>248</v>
      </c>
      <c r="B250">
        <v>13223322.2980473</v>
      </c>
      <c r="C250">
        <v>1807103.489115873</v>
      </c>
      <c r="D250">
        <v>3117344.586900404</v>
      </c>
      <c r="E250">
        <v>2857188.932298462</v>
      </c>
      <c r="F250">
        <v>1743469.131445212</v>
      </c>
      <c r="G250">
        <v>3698216.158287347</v>
      </c>
    </row>
    <row r="251" spans="1:7">
      <c r="A251">
        <v>249</v>
      </c>
      <c r="B251">
        <v>13211872.15754641</v>
      </c>
      <c r="C251">
        <v>1816796.505767328</v>
      </c>
      <c r="D251">
        <v>3114901.032410627</v>
      </c>
      <c r="E251">
        <v>2857188.932298462</v>
      </c>
      <c r="F251">
        <v>1731910.528086686</v>
      </c>
      <c r="G251">
        <v>3691075.158983309</v>
      </c>
    </row>
    <row r="252" spans="1:7">
      <c r="A252">
        <v>250</v>
      </c>
      <c r="B252">
        <v>13200776.42263662</v>
      </c>
      <c r="C252">
        <v>1826400.286995835</v>
      </c>
      <c r="D252">
        <v>3112534.507558377</v>
      </c>
      <c r="E252">
        <v>2857188.932298462</v>
      </c>
      <c r="F252">
        <v>1720549.707932399</v>
      </c>
      <c r="G252">
        <v>3684102.987851553</v>
      </c>
    </row>
    <row r="253" spans="1:7">
      <c r="A253">
        <v>251</v>
      </c>
      <c r="B253">
        <v>13188593.50652277</v>
      </c>
      <c r="C253">
        <v>1835353.181651412</v>
      </c>
      <c r="D253">
        <v>3108937.915118438</v>
      </c>
      <c r="E253">
        <v>2857188.932298462</v>
      </c>
      <c r="F253">
        <v>1710623.938752769</v>
      </c>
      <c r="G253">
        <v>3676489.53870169</v>
      </c>
    </row>
    <row r="254" spans="1:7">
      <c r="A254">
        <v>252</v>
      </c>
      <c r="B254">
        <v>13174924.36586731</v>
      </c>
      <c r="C254">
        <v>1844093.334934704</v>
      </c>
      <c r="D254">
        <v>3104090.45753361</v>
      </c>
      <c r="E254">
        <v>2857188.932298462</v>
      </c>
      <c r="F254">
        <v>1701488.932321527</v>
      </c>
      <c r="G254">
        <v>3668062.708779003</v>
      </c>
    </row>
    <row r="255" spans="1:7">
      <c r="A255">
        <v>253</v>
      </c>
      <c r="B255">
        <v>13163755.5706617</v>
      </c>
      <c r="C255">
        <v>1851964.894306044</v>
      </c>
      <c r="D255">
        <v>3100399.285272599</v>
      </c>
      <c r="E255">
        <v>2857188.932298462</v>
      </c>
      <c r="F255">
        <v>1693136.024161922</v>
      </c>
      <c r="G255">
        <v>3661066.434622679</v>
      </c>
    </row>
    <row r="256" spans="1:7">
      <c r="A256">
        <v>254</v>
      </c>
      <c r="B256">
        <v>13157693.03366905</v>
      </c>
      <c r="C256">
        <v>1858376.532227164</v>
      </c>
      <c r="D256">
        <v>3099419.413935204</v>
      </c>
      <c r="E256">
        <v>2857188.932298462</v>
      </c>
      <c r="F256">
        <v>1685746.22930912</v>
      </c>
      <c r="G256">
        <v>3656961.925899106</v>
      </c>
    </row>
    <row r="257" spans="1:7">
      <c r="A257">
        <v>255</v>
      </c>
      <c r="B257">
        <v>13151283.05174785</v>
      </c>
      <c r="C257">
        <v>1863979.97799615</v>
      </c>
      <c r="D257">
        <v>3097740.429521891</v>
      </c>
      <c r="E257">
        <v>2857188.932298462</v>
      </c>
      <c r="F257">
        <v>1679600.146008317</v>
      </c>
      <c r="G257">
        <v>3652773.565923035</v>
      </c>
    </row>
    <row r="258" spans="1:7">
      <c r="A258">
        <v>256</v>
      </c>
      <c r="B258">
        <v>13142038.95094992</v>
      </c>
      <c r="C258">
        <v>1871326.277930283</v>
      </c>
      <c r="D258">
        <v>3094898.133002896</v>
      </c>
      <c r="E258">
        <v>2857188.932298462</v>
      </c>
      <c r="F258">
        <v>1671823.084574431</v>
      </c>
      <c r="G258">
        <v>3646802.523143849</v>
      </c>
    </row>
    <row r="259" spans="1:7">
      <c r="A259">
        <v>257</v>
      </c>
      <c r="B259">
        <v>13130510.01978583</v>
      </c>
      <c r="C259">
        <v>1881016.789478499</v>
      </c>
      <c r="D259">
        <v>3091485.21211747</v>
      </c>
      <c r="E259">
        <v>2857188.932298462</v>
      </c>
      <c r="F259">
        <v>1661497.655586057</v>
      </c>
      <c r="G259">
        <v>3639321.43030534</v>
      </c>
    </row>
    <row r="260" spans="1:7">
      <c r="A260">
        <v>258</v>
      </c>
      <c r="B260">
        <v>13120160.82763362</v>
      </c>
      <c r="C260">
        <v>1889666.613074968</v>
      </c>
      <c r="D260">
        <v>3088277.938333794</v>
      </c>
      <c r="E260">
        <v>2857188.932298462</v>
      </c>
      <c r="F260">
        <v>1652495.411849867</v>
      </c>
      <c r="G260">
        <v>3632531.932076533</v>
      </c>
    </row>
    <row r="261" spans="1:7">
      <c r="A261">
        <v>259</v>
      </c>
      <c r="B261">
        <v>13110697.64487458</v>
      </c>
      <c r="C261">
        <v>1897284.357827506</v>
      </c>
      <c r="D261">
        <v>3085132.60840867</v>
      </c>
      <c r="E261">
        <v>2857188.932298462</v>
      </c>
      <c r="F261">
        <v>1644741.155530236</v>
      </c>
      <c r="G261">
        <v>3626350.590809706</v>
      </c>
    </row>
    <row r="262" spans="1:7">
      <c r="A262">
        <v>260</v>
      </c>
      <c r="B262">
        <v>13100344.35946389</v>
      </c>
      <c r="C262">
        <v>1906385.238376608</v>
      </c>
      <c r="D262">
        <v>3081888.938029262</v>
      </c>
      <c r="E262">
        <v>2857188.932298462</v>
      </c>
      <c r="F262">
        <v>1635458.630643594</v>
      </c>
      <c r="G262">
        <v>3619422.62011596</v>
      </c>
    </row>
    <row r="263" spans="1:7">
      <c r="A263">
        <v>261</v>
      </c>
      <c r="B263">
        <v>13089008.69850095</v>
      </c>
      <c r="C263">
        <v>1916293.465383278</v>
      </c>
      <c r="D263">
        <v>3078200.067252004</v>
      </c>
      <c r="E263">
        <v>2857188.932298462</v>
      </c>
      <c r="F263">
        <v>1625495.599263863</v>
      </c>
      <c r="G263">
        <v>3611830.634303347</v>
      </c>
    </row>
    <row r="264" spans="1:7">
      <c r="A264">
        <v>262</v>
      </c>
      <c r="B264">
        <v>13079466.19282305</v>
      </c>
      <c r="C264">
        <v>1924397.132505471</v>
      </c>
      <c r="D264">
        <v>3074888.151725486</v>
      </c>
      <c r="E264">
        <v>2857188.932298462</v>
      </c>
      <c r="F264">
        <v>1617568.548097492</v>
      </c>
      <c r="G264">
        <v>3605423.428196142</v>
      </c>
    </row>
    <row r="265" spans="1:7">
      <c r="A265">
        <v>263</v>
      </c>
      <c r="B265">
        <v>13073287.31601754</v>
      </c>
      <c r="C265">
        <v>1930704.828176268</v>
      </c>
      <c r="D265">
        <v>3073111.314760504</v>
      </c>
      <c r="E265">
        <v>2857188.932298462</v>
      </c>
      <c r="F265">
        <v>1611160.313778614</v>
      </c>
      <c r="G265">
        <v>3601121.927003694</v>
      </c>
    </row>
    <row r="266" spans="1:7">
      <c r="A266">
        <v>264</v>
      </c>
      <c r="B266">
        <v>13067453.3674934</v>
      </c>
      <c r="C266">
        <v>1936446.241056479</v>
      </c>
      <c r="D266">
        <v>3071306.09322854</v>
      </c>
      <c r="E266">
        <v>2857188.932298462</v>
      </c>
      <c r="F266">
        <v>1605450.292768019</v>
      </c>
      <c r="G266">
        <v>3597061.808141897</v>
      </c>
    </row>
    <row r="267" spans="1:7">
      <c r="A267">
        <v>265</v>
      </c>
      <c r="B267">
        <v>13058786.9814994</v>
      </c>
      <c r="C267">
        <v>1942622.637733982</v>
      </c>
      <c r="D267">
        <v>3067620.652986506</v>
      </c>
      <c r="E267">
        <v>2857188.932298462</v>
      </c>
      <c r="F267">
        <v>1600008.463018124</v>
      </c>
      <c r="G267">
        <v>3591346.295462324</v>
      </c>
    </row>
    <row r="268" spans="1:7">
      <c r="A268">
        <v>266</v>
      </c>
      <c r="B268">
        <v>13050289.3778919</v>
      </c>
      <c r="C268">
        <v>1948668.074125403</v>
      </c>
      <c r="D268">
        <v>3063941.951088744</v>
      </c>
      <c r="E268">
        <v>2857188.932298462</v>
      </c>
      <c r="F268">
        <v>1594767.058900976</v>
      </c>
      <c r="G268">
        <v>3585723.361478317</v>
      </c>
    </row>
    <row r="269" spans="1:7">
      <c r="A269">
        <v>267</v>
      </c>
      <c r="B269">
        <v>13041039.06602558</v>
      </c>
      <c r="C269">
        <v>1957235.372815884</v>
      </c>
      <c r="D269">
        <v>3060641.73938304</v>
      </c>
      <c r="E269">
        <v>2857188.932298462</v>
      </c>
      <c r="F269">
        <v>1586651.302809333</v>
      </c>
      <c r="G269">
        <v>3579321.718718863</v>
      </c>
    </row>
    <row r="270" spans="1:7">
      <c r="A270">
        <v>268</v>
      </c>
      <c r="B270">
        <v>13030784.76884481</v>
      </c>
      <c r="C270">
        <v>1968595.917179954</v>
      </c>
      <c r="D270">
        <v>3057551.789356133</v>
      </c>
      <c r="E270">
        <v>2857188.932298462</v>
      </c>
      <c r="F270">
        <v>1575588.908124402</v>
      </c>
      <c r="G270">
        <v>3571859.221885863</v>
      </c>
    </row>
    <row r="271" spans="1:7">
      <c r="A271">
        <v>269</v>
      </c>
      <c r="B271">
        <v>13022375.8334739</v>
      </c>
      <c r="C271">
        <v>1977514.038904575</v>
      </c>
      <c r="D271">
        <v>3054758.804648029</v>
      </c>
      <c r="E271">
        <v>2857188.932298462</v>
      </c>
      <c r="F271">
        <v>1567140.510934721</v>
      </c>
      <c r="G271">
        <v>3565773.546688109</v>
      </c>
    </row>
    <row r="272" spans="1:7">
      <c r="A272">
        <v>270</v>
      </c>
      <c r="B272">
        <v>13017662.15782543</v>
      </c>
      <c r="C272">
        <v>1980314.495515575</v>
      </c>
      <c r="D272">
        <v>3052350.491007126</v>
      </c>
      <c r="E272">
        <v>2857188.932298462</v>
      </c>
      <c r="F272">
        <v>1565039.14807228</v>
      </c>
      <c r="G272">
        <v>3562769.090931984</v>
      </c>
    </row>
    <row r="273" spans="1:7">
      <c r="A273">
        <v>271</v>
      </c>
      <c r="B273">
        <v>13012810.6804682</v>
      </c>
      <c r="C273">
        <v>1984503.843314021</v>
      </c>
      <c r="D273">
        <v>3050336.361147624</v>
      </c>
      <c r="E273">
        <v>2857188.932298462</v>
      </c>
      <c r="F273">
        <v>1561360.039564335</v>
      </c>
      <c r="G273">
        <v>3559421.50414376</v>
      </c>
    </row>
    <row r="274" spans="1:7">
      <c r="A274">
        <v>272</v>
      </c>
      <c r="B274">
        <v>13005924.41767518</v>
      </c>
      <c r="C274">
        <v>1991431.154522552</v>
      </c>
      <c r="D274">
        <v>3047761.174923023</v>
      </c>
      <c r="E274">
        <v>2857188.932298462</v>
      </c>
      <c r="F274">
        <v>1555064.229301435</v>
      </c>
      <c r="G274">
        <v>3554478.926629708</v>
      </c>
    </row>
    <row r="275" spans="1:7">
      <c r="A275">
        <v>273</v>
      </c>
      <c r="B275">
        <v>12997244.98674241</v>
      </c>
      <c r="C275">
        <v>1999915.370475696</v>
      </c>
      <c r="D275">
        <v>3044344.997506232</v>
      </c>
      <c r="E275">
        <v>2857188.932298462</v>
      </c>
      <c r="F275">
        <v>1547586.364831289</v>
      </c>
      <c r="G275">
        <v>3548209.321630729</v>
      </c>
    </row>
    <row r="276" spans="1:7">
      <c r="A276">
        <v>274</v>
      </c>
      <c r="B276">
        <v>12989432.55851947</v>
      </c>
      <c r="C276">
        <v>2007935.45231397</v>
      </c>
      <c r="D276">
        <v>3041316.018736059</v>
      </c>
      <c r="E276">
        <v>2857188.932298462</v>
      </c>
      <c r="F276">
        <v>1540483.73284819</v>
      </c>
      <c r="G276">
        <v>3542508.422322785</v>
      </c>
    </row>
    <row r="277" spans="1:7">
      <c r="A277">
        <v>275</v>
      </c>
      <c r="B277">
        <v>12982335.47826807</v>
      </c>
      <c r="C277">
        <v>2015828.458621892</v>
      </c>
      <c r="D277">
        <v>3038675.832609558</v>
      </c>
      <c r="E277">
        <v>2857188.932298462</v>
      </c>
      <c r="F277">
        <v>1533461.719643363</v>
      </c>
      <c r="G277">
        <v>3537180.535094799</v>
      </c>
    </row>
    <row r="278" spans="1:7">
      <c r="A278">
        <v>276</v>
      </c>
      <c r="B278">
        <v>12974536.19725755</v>
      </c>
      <c r="C278">
        <v>2024010.117291081</v>
      </c>
      <c r="D278">
        <v>3035560.040837365</v>
      </c>
      <c r="E278">
        <v>2857188.932298462</v>
      </c>
      <c r="F278">
        <v>1526360.401317701</v>
      </c>
      <c r="G278">
        <v>3531416.705512944</v>
      </c>
    </row>
    <row r="279" spans="1:7">
      <c r="A279">
        <v>277</v>
      </c>
      <c r="B279">
        <v>12965939.58440529</v>
      </c>
      <c r="C279">
        <v>2033499.284592147</v>
      </c>
      <c r="D279">
        <v>3032153.353872585</v>
      </c>
      <c r="E279">
        <v>2857188.932298462</v>
      </c>
      <c r="F279">
        <v>1518175.220646035</v>
      </c>
      <c r="G279">
        <v>3524922.792996064</v>
      </c>
    </row>
    <row r="280" spans="1:7">
      <c r="A280">
        <v>278</v>
      </c>
      <c r="B280">
        <v>12958666.52347984</v>
      </c>
      <c r="C280">
        <v>2042144.349607745</v>
      </c>
      <c r="D280">
        <v>3029363.453356915</v>
      </c>
      <c r="E280">
        <v>2857188.932298462</v>
      </c>
      <c r="F280">
        <v>1510671.884904057</v>
      </c>
      <c r="G280">
        <v>3519297.903312658</v>
      </c>
    </row>
    <row r="281" spans="1:7">
      <c r="A281">
        <v>279</v>
      </c>
      <c r="B281">
        <v>12953874.50193892</v>
      </c>
      <c r="C281">
        <v>2046858.824534288</v>
      </c>
      <c r="D281">
        <v>3027217.204615404</v>
      </c>
      <c r="E281">
        <v>2857188.932298462</v>
      </c>
      <c r="F281">
        <v>1506850.678574177</v>
      </c>
      <c r="G281">
        <v>3515758.86191659</v>
      </c>
    </row>
    <row r="282" spans="1:7">
      <c r="A282">
        <v>280</v>
      </c>
      <c r="B282">
        <v>12949414.92839213</v>
      </c>
      <c r="C282">
        <v>2051597.024120506</v>
      </c>
      <c r="D282">
        <v>3025285.836301256</v>
      </c>
      <c r="E282">
        <v>2857188.932298462</v>
      </c>
      <c r="F282">
        <v>1502941.979825451</v>
      </c>
      <c r="G282">
        <v>3512401.155846456</v>
      </c>
    </row>
    <row r="283" spans="1:7">
      <c r="A283">
        <v>281</v>
      </c>
      <c r="B283">
        <v>12943119.19008443</v>
      </c>
      <c r="C283">
        <v>2061103.566383843</v>
      </c>
      <c r="D283">
        <v>3023260.521245649</v>
      </c>
      <c r="E283">
        <v>2857188.932298462</v>
      </c>
      <c r="F283">
        <v>1494480.55181559</v>
      </c>
      <c r="G283">
        <v>3507085.618340883</v>
      </c>
    </row>
    <row r="284" spans="1:7">
      <c r="A284">
        <v>282</v>
      </c>
      <c r="B284">
        <v>12937127.79958437</v>
      </c>
      <c r="C284">
        <v>2070523.367615724</v>
      </c>
      <c r="D284">
        <v>3021363.374458261</v>
      </c>
      <c r="E284">
        <v>2857188.932298462</v>
      </c>
      <c r="F284">
        <v>1486116.068225869</v>
      </c>
      <c r="G284">
        <v>3501936.056986057</v>
      </c>
    </row>
    <row r="285" spans="1:7">
      <c r="A285">
        <v>283</v>
      </c>
      <c r="B285">
        <v>12930508.34177767</v>
      </c>
      <c r="C285">
        <v>2078987.523575031</v>
      </c>
      <c r="D285">
        <v>3018640.340230355</v>
      </c>
      <c r="E285">
        <v>2857188.932298462</v>
      </c>
      <c r="F285">
        <v>1479120.727863707</v>
      </c>
      <c r="G285">
        <v>3496570.81781012</v>
      </c>
    </row>
    <row r="286" spans="1:7">
      <c r="A286">
        <v>284</v>
      </c>
      <c r="B286">
        <v>12922811.26342415</v>
      </c>
      <c r="C286">
        <v>2087027.242645749</v>
      </c>
      <c r="D286">
        <v>3014908.558705181</v>
      </c>
      <c r="E286">
        <v>2857188.932298462</v>
      </c>
      <c r="F286">
        <v>1472981.744412489</v>
      </c>
      <c r="G286">
        <v>3490704.785362273</v>
      </c>
    </row>
    <row r="287" spans="1:7">
      <c r="A287">
        <v>285</v>
      </c>
      <c r="B287">
        <v>12916394.70406459</v>
      </c>
      <c r="C287">
        <v>2094469.781595842</v>
      </c>
      <c r="D287">
        <v>3011918.658631244</v>
      </c>
      <c r="E287">
        <v>2857188.932298462</v>
      </c>
      <c r="F287">
        <v>1467178.178447636</v>
      </c>
      <c r="G287">
        <v>3485639.153091403</v>
      </c>
    </row>
    <row r="288" spans="1:7">
      <c r="A288">
        <v>286</v>
      </c>
      <c r="B288">
        <v>12912970.52506887</v>
      </c>
      <c r="C288">
        <v>2100962.148040022</v>
      </c>
      <c r="D288">
        <v>3010922.809974894</v>
      </c>
      <c r="E288">
        <v>2857188.932298462</v>
      </c>
      <c r="F288">
        <v>1461550.869826643</v>
      </c>
      <c r="G288">
        <v>3482345.764928847</v>
      </c>
    </row>
    <row r="289" spans="1:7">
      <c r="A289">
        <v>287</v>
      </c>
      <c r="B289">
        <v>12909427.67399975</v>
      </c>
      <c r="C289">
        <v>2106338.346988788</v>
      </c>
      <c r="D289">
        <v>3009517.776250045</v>
      </c>
      <c r="E289">
        <v>2857188.932298462</v>
      </c>
      <c r="F289">
        <v>1457140.167102516</v>
      </c>
      <c r="G289">
        <v>3479242.451359942</v>
      </c>
    </row>
    <row r="290" spans="1:7">
      <c r="A290">
        <v>288</v>
      </c>
      <c r="B290">
        <v>12904388.06061626</v>
      </c>
      <c r="C290">
        <v>2113109.028310169</v>
      </c>
      <c r="D290">
        <v>3007267.597062984</v>
      </c>
      <c r="E290">
        <v>2857188.932298462</v>
      </c>
      <c r="F290">
        <v>1451812.047840642</v>
      </c>
      <c r="G290">
        <v>3475010.455104</v>
      </c>
    </row>
    <row r="291" spans="1:7">
      <c r="A291">
        <v>289</v>
      </c>
      <c r="B291">
        <v>12898059.55741573</v>
      </c>
      <c r="C291">
        <v>2122254.708336475</v>
      </c>
      <c r="D291">
        <v>3004516.055356934</v>
      </c>
      <c r="E291">
        <v>2857188.932298462</v>
      </c>
      <c r="F291">
        <v>1444511.739420524</v>
      </c>
      <c r="G291">
        <v>3469588.122003334</v>
      </c>
    </row>
    <row r="292" spans="1:7">
      <c r="A292">
        <v>290</v>
      </c>
      <c r="B292">
        <v>12892409.8774525</v>
      </c>
      <c r="C292">
        <v>2130355.763143444</v>
      </c>
      <c r="D292">
        <v>3001964.77758602</v>
      </c>
      <c r="E292">
        <v>2857188.932298462</v>
      </c>
      <c r="F292">
        <v>1438191.559295816</v>
      </c>
      <c r="G292">
        <v>3464708.84512876</v>
      </c>
    </row>
    <row r="293" spans="1:7">
      <c r="A293">
        <v>291</v>
      </c>
      <c r="B293">
        <v>12887303.97695376</v>
      </c>
      <c r="C293">
        <v>2137301.512475968</v>
      </c>
      <c r="D293">
        <v>2999517.841089943</v>
      </c>
      <c r="E293">
        <v>2857188.932298462</v>
      </c>
      <c r="F293">
        <v>1432916.294049465</v>
      </c>
      <c r="G293">
        <v>3460379.397039921</v>
      </c>
    </row>
    <row r="294" spans="1:7">
      <c r="A294">
        <v>292</v>
      </c>
      <c r="B294">
        <v>12881712.55496476</v>
      </c>
      <c r="C294">
        <v>2145798.892020177</v>
      </c>
      <c r="D294">
        <v>2996947.005074876</v>
      </c>
      <c r="E294">
        <v>2857188.932298462</v>
      </c>
      <c r="F294">
        <v>1426377.59967684</v>
      </c>
      <c r="G294">
        <v>3455400.125894403</v>
      </c>
    </row>
    <row r="295" spans="1:7">
      <c r="A295">
        <v>293</v>
      </c>
      <c r="B295">
        <v>12875445.48099961</v>
      </c>
      <c r="C295">
        <v>2155244.982329993</v>
      </c>
      <c r="D295">
        <v>2993967.148007322</v>
      </c>
      <c r="E295">
        <v>2857188.932298462</v>
      </c>
      <c r="F295">
        <v>1419211.501682915</v>
      </c>
      <c r="G295">
        <v>3449832.916680916</v>
      </c>
    </row>
    <row r="296" spans="1:7">
      <c r="A296">
        <v>294</v>
      </c>
      <c r="B296">
        <v>12870105.68383416</v>
      </c>
      <c r="C296">
        <v>2162980.449692169</v>
      </c>
      <c r="D296">
        <v>2991289.123702535</v>
      </c>
      <c r="E296">
        <v>2857188.932298462</v>
      </c>
      <c r="F296">
        <v>1413517.896308278</v>
      </c>
      <c r="G296">
        <v>3445129.281832714</v>
      </c>
    </row>
    <row r="297" spans="1:7">
      <c r="A297">
        <v>295</v>
      </c>
      <c r="B297">
        <v>12866707.27539635</v>
      </c>
      <c r="C297">
        <v>2169175.303321481</v>
      </c>
      <c r="D297">
        <v>2989779.045176778</v>
      </c>
      <c r="E297">
        <v>2857188.932298462</v>
      </c>
      <c r="F297">
        <v>1408722.006377454</v>
      </c>
      <c r="G297">
        <v>3441841.988222171</v>
      </c>
    </row>
    <row r="298" spans="1:7">
      <c r="A298">
        <v>296</v>
      </c>
      <c r="B298">
        <v>12863589.7744034</v>
      </c>
      <c r="C298">
        <v>2174628.021544147</v>
      </c>
      <c r="D298">
        <v>2988323.093938957</v>
      </c>
      <c r="E298">
        <v>2857188.932298462</v>
      </c>
      <c r="F298">
        <v>1404589.147514678</v>
      </c>
      <c r="G298">
        <v>3438860.579107155</v>
      </c>
    </row>
    <row r="299" spans="1:7">
      <c r="A299">
        <v>297</v>
      </c>
      <c r="B299">
        <v>12858947.75999054</v>
      </c>
      <c r="C299">
        <v>2179721.500941541</v>
      </c>
      <c r="D299">
        <v>2985556.488301412</v>
      </c>
      <c r="E299">
        <v>2857188.932298462</v>
      </c>
      <c r="F299">
        <v>1401367.772847834</v>
      </c>
      <c r="G299">
        <v>3435113.065601292</v>
      </c>
    </row>
    <row r="300" spans="1:7">
      <c r="A300">
        <v>298</v>
      </c>
      <c r="B300">
        <v>12854426.89520267</v>
      </c>
      <c r="C300">
        <v>2184455.003685264</v>
      </c>
      <c r="D300">
        <v>2982785.02857585</v>
      </c>
      <c r="E300">
        <v>2857188.932298462</v>
      </c>
      <c r="F300">
        <v>1398492.697541347</v>
      </c>
      <c r="G300">
        <v>3431505.233101753</v>
      </c>
    </row>
    <row r="301" spans="1:7">
      <c r="A301">
        <v>299</v>
      </c>
      <c r="B301">
        <v>12849499.98163343</v>
      </c>
      <c r="C301">
        <v>2191969.402956599</v>
      </c>
      <c r="D301">
        <v>2980143.677917684</v>
      </c>
      <c r="E301">
        <v>2857188.932298462</v>
      </c>
      <c r="F301">
        <v>1393158.98863389</v>
      </c>
      <c r="G301">
        <v>3427038.979826798</v>
      </c>
    </row>
    <row r="302" spans="1:7">
      <c r="A302">
        <v>300</v>
      </c>
      <c r="B302">
        <v>12843910.51132418</v>
      </c>
      <c r="C302">
        <v>2202948.412255714</v>
      </c>
      <c r="D302">
        <v>2977471.658019561</v>
      </c>
      <c r="E302">
        <v>2857188.932298462</v>
      </c>
      <c r="F302">
        <v>1384968.484149669</v>
      </c>
      <c r="G302">
        <v>3421333.024600777</v>
      </c>
    </row>
    <row r="303" spans="1:7">
      <c r="A303">
        <v>301</v>
      </c>
      <c r="B303">
        <v>12839265.89383054</v>
      </c>
      <c r="C303">
        <v>2211674.664920948</v>
      </c>
      <c r="D303">
        <v>2975105.358003707</v>
      </c>
      <c r="E303">
        <v>2857188.932298462</v>
      </c>
      <c r="F303">
        <v>1378626.439921327</v>
      </c>
      <c r="G303">
        <v>3416670.498686092</v>
      </c>
    </row>
    <row r="304" spans="1:7">
      <c r="A304">
        <v>302</v>
      </c>
      <c r="B304">
        <v>12836660.34326006</v>
      </c>
      <c r="C304">
        <v>2213861.901420865</v>
      </c>
      <c r="D304">
        <v>2973314.14421715</v>
      </c>
      <c r="E304">
        <v>2857188.932298462</v>
      </c>
      <c r="F304">
        <v>1377539.601758318</v>
      </c>
      <c r="G304">
        <v>3414755.76356526</v>
      </c>
    </row>
    <row r="305" spans="1:7">
      <c r="A305">
        <v>303</v>
      </c>
      <c r="B305">
        <v>12834064.26439478</v>
      </c>
      <c r="C305">
        <v>2217526.850849032</v>
      </c>
      <c r="D305">
        <v>2971761.028024899</v>
      </c>
      <c r="E305">
        <v>2857188.932298462</v>
      </c>
      <c r="F305">
        <v>1375130.866822487</v>
      </c>
      <c r="G305">
        <v>3412456.586399897</v>
      </c>
    </row>
    <row r="306" spans="1:7">
      <c r="A306">
        <v>304</v>
      </c>
      <c r="B306">
        <v>12830450.41934929</v>
      </c>
      <c r="C306">
        <v>2223782.889954879</v>
      </c>
      <c r="D306">
        <v>2969732.301935112</v>
      </c>
      <c r="E306">
        <v>2857188.932298462</v>
      </c>
      <c r="F306">
        <v>1370790.441168644</v>
      </c>
      <c r="G306">
        <v>3408955.853992197</v>
      </c>
    </row>
    <row r="307" spans="1:7">
      <c r="A307">
        <v>305</v>
      </c>
      <c r="B307">
        <v>12825830.82027821</v>
      </c>
      <c r="C307">
        <v>2231381.348017337</v>
      </c>
      <c r="D307">
        <v>2967022.326457359</v>
      </c>
      <c r="E307">
        <v>2857188.932298462</v>
      </c>
      <c r="F307">
        <v>1365719.429416124</v>
      </c>
      <c r="G307">
        <v>3404518.784088933</v>
      </c>
    </row>
    <row r="308" spans="1:7">
      <c r="A308">
        <v>306</v>
      </c>
      <c r="B308">
        <v>12821702.04904386</v>
      </c>
      <c r="C308">
        <v>2238575.043568396</v>
      </c>
      <c r="D308">
        <v>2964602.453870469</v>
      </c>
      <c r="E308">
        <v>2857188.932298462</v>
      </c>
      <c r="F308">
        <v>1360869.868354836</v>
      </c>
      <c r="G308">
        <v>3400465.750951697</v>
      </c>
    </row>
    <row r="309" spans="1:7">
      <c r="A309">
        <v>307</v>
      </c>
      <c r="B309">
        <v>12818022.12562316</v>
      </c>
      <c r="C309">
        <v>2245700.842998371</v>
      </c>
      <c r="D309">
        <v>2962488.878034432</v>
      </c>
      <c r="E309">
        <v>2857188.932298462</v>
      </c>
      <c r="F309">
        <v>1355995.167496664</v>
      </c>
      <c r="G309">
        <v>3396648.304795234</v>
      </c>
    </row>
    <row r="310" spans="1:7">
      <c r="A310">
        <v>308</v>
      </c>
      <c r="B310">
        <v>12813950.04915716</v>
      </c>
      <c r="C310">
        <v>2252911.91326103</v>
      </c>
      <c r="D310">
        <v>2960017.70315111</v>
      </c>
      <c r="E310">
        <v>2857188.932298462</v>
      </c>
      <c r="F310">
        <v>1351231.120860436</v>
      </c>
      <c r="G310">
        <v>3392600.379586128</v>
      </c>
    </row>
    <row r="311" spans="1:7">
      <c r="A311">
        <v>309</v>
      </c>
      <c r="B311">
        <v>12809343.03130945</v>
      </c>
      <c r="C311">
        <v>2261588.482310331</v>
      </c>
      <c r="D311">
        <v>2957206.887692947</v>
      </c>
      <c r="E311">
        <v>2857188.932298462</v>
      </c>
      <c r="F311">
        <v>1345505.754666919</v>
      </c>
      <c r="G311">
        <v>3387852.974340793</v>
      </c>
    </row>
    <row r="312" spans="1:7">
      <c r="A312">
        <v>310</v>
      </c>
      <c r="B312">
        <v>12805414.85926622</v>
      </c>
      <c r="C312">
        <v>2269727.565631356</v>
      </c>
      <c r="D312">
        <v>2954831.184428562</v>
      </c>
      <c r="E312">
        <v>2857188.932298462</v>
      </c>
      <c r="F312">
        <v>1340059.045403427</v>
      </c>
      <c r="G312">
        <v>3383608.131504415</v>
      </c>
    </row>
    <row r="313" spans="1:7">
      <c r="A313">
        <v>311</v>
      </c>
      <c r="B313">
        <v>12802845.12095291</v>
      </c>
      <c r="C313">
        <v>2273803.894657237</v>
      </c>
      <c r="D313">
        <v>2953124.267252897</v>
      </c>
      <c r="E313">
        <v>2857188.932298462</v>
      </c>
      <c r="F313">
        <v>1337586.324083134</v>
      </c>
      <c r="G313">
        <v>3381141.702661177</v>
      </c>
    </row>
    <row r="314" spans="1:7">
      <c r="A314">
        <v>312</v>
      </c>
      <c r="B314">
        <v>12800525.8741624</v>
      </c>
      <c r="C314">
        <v>2277851.760324765</v>
      </c>
      <c r="D314">
        <v>2951600.201535638</v>
      </c>
      <c r="E314">
        <v>2857188.932298462</v>
      </c>
      <c r="F314">
        <v>1335060.740942957</v>
      </c>
      <c r="G314">
        <v>3378824.239060577</v>
      </c>
    </row>
    <row r="315" spans="1:7">
      <c r="A315">
        <v>313</v>
      </c>
      <c r="B315">
        <v>12797356.41979718</v>
      </c>
      <c r="C315">
        <v>2286999.41710545</v>
      </c>
      <c r="D315">
        <v>2949830.179502293</v>
      </c>
      <c r="E315">
        <v>2857188.932298462</v>
      </c>
      <c r="F315">
        <v>1328643.081923246</v>
      </c>
      <c r="G315">
        <v>3374694.808967729</v>
      </c>
    </row>
    <row r="316" spans="1:7">
      <c r="A316">
        <v>314</v>
      </c>
      <c r="B316">
        <v>12794430.53536228</v>
      </c>
      <c r="C316">
        <v>2296104.076758433</v>
      </c>
      <c r="D316">
        <v>2948214.184634198</v>
      </c>
      <c r="E316">
        <v>2857188.932298462</v>
      </c>
      <c r="F316">
        <v>1322221.958512761</v>
      </c>
      <c r="G316">
        <v>3370701.383158425</v>
      </c>
    </row>
    <row r="317" spans="1:7">
      <c r="A317">
        <v>315</v>
      </c>
      <c r="B317">
        <v>12791163.67624599</v>
      </c>
      <c r="C317">
        <v>2303725.666759679</v>
      </c>
      <c r="D317">
        <v>2946091.801880573</v>
      </c>
      <c r="E317">
        <v>2857188.932298462</v>
      </c>
      <c r="F317">
        <v>1317288.001276006</v>
      </c>
      <c r="G317">
        <v>3366869.274031268</v>
      </c>
    </row>
    <row r="318" spans="1:7">
      <c r="A318">
        <v>316</v>
      </c>
      <c r="B318">
        <v>12787135.40302137</v>
      </c>
      <c r="C318">
        <v>2310396.110231494</v>
      </c>
      <c r="D318">
        <v>2943157.36499403</v>
      </c>
      <c r="E318">
        <v>2857188.932298462</v>
      </c>
      <c r="F318">
        <v>1313507.804110921</v>
      </c>
      <c r="G318">
        <v>3362885.191386469</v>
      </c>
    </row>
    <row r="319" spans="1:7">
      <c r="A319">
        <v>317</v>
      </c>
      <c r="B319">
        <v>12783719.80674048</v>
      </c>
      <c r="C319">
        <v>2316806.036984717</v>
      </c>
      <c r="D319">
        <v>2940687.510658433</v>
      </c>
      <c r="E319">
        <v>2857188.932298462</v>
      </c>
      <c r="F319">
        <v>1309745.763633895</v>
      </c>
      <c r="G319">
        <v>3359291.563164969</v>
      </c>
    </row>
    <row r="320" spans="1:7">
      <c r="A320">
        <v>318</v>
      </c>
      <c r="B320">
        <v>12781965.92942617</v>
      </c>
      <c r="C320">
        <v>2323221.718414158</v>
      </c>
      <c r="D320">
        <v>2939658.013493972</v>
      </c>
      <c r="E320">
        <v>2857188.932298462</v>
      </c>
      <c r="F320">
        <v>1305343.0325348</v>
      </c>
      <c r="G320">
        <v>3356554.232684782</v>
      </c>
    </row>
    <row r="321" spans="1:7">
      <c r="A321">
        <v>319</v>
      </c>
      <c r="B321">
        <v>12780187.05558985</v>
      </c>
      <c r="C321">
        <v>2328101.577694364</v>
      </c>
      <c r="D321">
        <v>2938450.12772015</v>
      </c>
      <c r="E321">
        <v>2857188.932298462</v>
      </c>
      <c r="F321">
        <v>1302209.291914694</v>
      </c>
      <c r="G321">
        <v>3354237.125962181</v>
      </c>
    </row>
    <row r="322" spans="1:7">
      <c r="A322">
        <v>320</v>
      </c>
      <c r="B322">
        <v>12777679.9071017</v>
      </c>
      <c r="C322">
        <v>2333858.331228899</v>
      </c>
      <c r="D322">
        <v>2936636.109872086</v>
      </c>
      <c r="E322">
        <v>2857188.932298462</v>
      </c>
      <c r="F322">
        <v>1298720.828823366</v>
      </c>
      <c r="G322">
        <v>3351275.70487889</v>
      </c>
    </row>
    <row r="323" spans="1:7">
      <c r="A323">
        <v>321</v>
      </c>
      <c r="B323">
        <v>12774498.09364631</v>
      </c>
      <c r="C323">
        <v>2342002.152992371</v>
      </c>
      <c r="D323">
        <v>2934343.29915896</v>
      </c>
      <c r="E323">
        <v>2857188.932298462</v>
      </c>
      <c r="F323">
        <v>1293642.436891359</v>
      </c>
      <c r="G323">
        <v>3347321.272305158</v>
      </c>
    </row>
    <row r="324" spans="1:7">
      <c r="A324">
        <v>322</v>
      </c>
      <c r="B324">
        <v>12771692.71852261</v>
      </c>
      <c r="C324">
        <v>2349091.483438385</v>
      </c>
      <c r="D324">
        <v>2932260.172168452</v>
      </c>
      <c r="E324">
        <v>2857188.932298462</v>
      </c>
      <c r="F324">
        <v>1289329.222452423</v>
      </c>
      <c r="G324">
        <v>3343822.908164887</v>
      </c>
    </row>
    <row r="325" spans="1:7">
      <c r="A325">
        <v>323</v>
      </c>
      <c r="B325">
        <v>12769203.61067511</v>
      </c>
      <c r="C325">
        <v>2354849.976469221</v>
      </c>
      <c r="D325">
        <v>2930336.517974519</v>
      </c>
      <c r="E325">
        <v>2857188.932298462</v>
      </c>
      <c r="F325">
        <v>1285960.298673519</v>
      </c>
      <c r="G325">
        <v>3340867.885259392</v>
      </c>
    </row>
    <row r="326" spans="1:7">
      <c r="A326">
        <v>324</v>
      </c>
      <c r="B326">
        <v>12766482.36330989</v>
      </c>
      <c r="C326">
        <v>2362273.702203155</v>
      </c>
      <c r="D326">
        <v>2928249.257462616</v>
      </c>
      <c r="E326">
        <v>2857188.932298462</v>
      </c>
      <c r="F326">
        <v>1281472.466705452</v>
      </c>
      <c r="G326">
        <v>3337298.004640211</v>
      </c>
    </row>
    <row r="327" spans="1:7">
      <c r="A327">
        <v>325</v>
      </c>
      <c r="B327">
        <v>12763324.23806573</v>
      </c>
      <c r="C327">
        <v>2370761.478902131</v>
      </c>
      <c r="D327">
        <v>2925759.531258569</v>
      </c>
      <c r="E327">
        <v>2857188.932298462</v>
      </c>
      <c r="F327">
        <v>1276420.124851702</v>
      </c>
      <c r="G327">
        <v>3333194.170754866</v>
      </c>
    </row>
    <row r="328" spans="1:7">
      <c r="A328">
        <v>326</v>
      </c>
      <c r="B328">
        <v>12760606.08718425</v>
      </c>
      <c r="C328">
        <v>2377613.821337345</v>
      </c>
      <c r="D328">
        <v>2923536.964115041</v>
      </c>
      <c r="E328">
        <v>2857188.932298462</v>
      </c>
      <c r="F328">
        <v>1272498.641702798</v>
      </c>
      <c r="G328">
        <v>3329767.727730609</v>
      </c>
    </row>
    <row r="329" spans="1:7">
      <c r="A329">
        <v>327</v>
      </c>
      <c r="B329">
        <v>12758932.05509504</v>
      </c>
      <c r="C329">
        <v>2383455.063763777</v>
      </c>
      <c r="D329">
        <v>2922200.47391106</v>
      </c>
      <c r="E329">
        <v>2857188.932298462</v>
      </c>
      <c r="F329">
        <v>1268885.636428226</v>
      </c>
      <c r="G329">
        <v>3327201.948693514</v>
      </c>
    </row>
    <row r="330" spans="1:7">
      <c r="A330">
        <v>328</v>
      </c>
      <c r="B330">
        <v>12757449.61506257</v>
      </c>
      <c r="C330">
        <v>2388376.675822403</v>
      </c>
      <c r="D330">
        <v>2920987.629670939</v>
      </c>
      <c r="E330">
        <v>2857188.932298462</v>
      </c>
      <c r="F330">
        <v>1265908.840184153</v>
      </c>
      <c r="G330">
        <v>3324987.537086616</v>
      </c>
    </row>
    <row r="331" spans="1:7">
      <c r="A331">
        <v>329</v>
      </c>
      <c r="B331">
        <v>12755208.53562578</v>
      </c>
      <c r="C331">
        <v>2391627.91964809</v>
      </c>
      <c r="D331">
        <v>2918967.173851782</v>
      </c>
      <c r="E331">
        <v>2857188.932298462</v>
      </c>
      <c r="F331">
        <v>1264604.501238814</v>
      </c>
      <c r="G331">
        <v>3322820.008588637</v>
      </c>
    </row>
    <row r="332" spans="1:7">
      <c r="A332">
        <v>330</v>
      </c>
      <c r="B332">
        <v>12753041.81634112</v>
      </c>
      <c r="C332">
        <v>2394160.276104143</v>
      </c>
      <c r="D332">
        <v>2916970.471959898</v>
      </c>
      <c r="E332">
        <v>2857188.932298462</v>
      </c>
      <c r="F332">
        <v>1263831.369243604</v>
      </c>
      <c r="G332">
        <v>3320890.766735017</v>
      </c>
    </row>
    <row r="333" spans="1:7">
      <c r="A333">
        <v>331</v>
      </c>
      <c r="B333">
        <v>12750689.01075749</v>
      </c>
      <c r="C333">
        <v>2399810.687388159</v>
      </c>
      <c r="D333">
        <v>2914880.428567056</v>
      </c>
      <c r="E333">
        <v>2857188.932298462</v>
      </c>
      <c r="F333">
        <v>1260815.604506645</v>
      </c>
      <c r="G333">
        <v>3317993.357997171</v>
      </c>
    </row>
    <row r="334" spans="1:7">
      <c r="A334">
        <v>332</v>
      </c>
      <c r="B334">
        <v>12747942.05151058</v>
      </c>
      <c r="C334">
        <v>2409882.434696749</v>
      </c>
      <c r="D334">
        <v>2912475.756686384</v>
      </c>
      <c r="E334">
        <v>2857188.932298462</v>
      </c>
      <c r="F334">
        <v>1254818.841695879</v>
      </c>
      <c r="G334">
        <v>3313576.086133112</v>
      </c>
    </row>
    <row r="335" spans="1:7">
      <c r="A335">
        <v>333</v>
      </c>
      <c r="B335">
        <v>12745639.5055013</v>
      </c>
      <c r="C335">
        <v>2417935.289958114</v>
      </c>
      <c r="D335">
        <v>2910390.360935305</v>
      </c>
      <c r="E335">
        <v>2857188.932298462</v>
      </c>
      <c r="F335">
        <v>1250148.423375949</v>
      </c>
      <c r="G335">
        <v>3309976.498933475</v>
      </c>
    </row>
    <row r="336" spans="1:7">
      <c r="A336">
        <v>334</v>
      </c>
      <c r="B336">
        <v>12744342.44110679</v>
      </c>
      <c r="C336">
        <v>2418937.211105702</v>
      </c>
      <c r="D336">
        <v>2909116.70600853</v>
      </c>
      <c r="E336">
        <v>2857188.932298462</v>
      </c>
      <c r="F336">
        <v>1250091.915008681</v>
      </c>
      <c r="G336">
        <v>3309007.676685417</v>
      </c>
    </row>
    <row r="337" spans="1:7">
      <c r="A337">
        <v>335</v>
      </c>
      <c r="B337">
        <v>12743104.00186201</v>
      </c>
      <c r="C337">
        <v>2421633.975900786</v>
      </c>
      <c r="D337">
        <v>2907934.690964337</v>
      </c>
      <c r="E337">
        <v>2857188.932298462</v>
      </c>
      <c r="F337">
        <v>1248788.385632615</v>
      </c>
      <c r="G337">
        <v>3307558.017065813</v>
      </c>
    </row>
    <row r="338" spans="1:7">
      <c r="A338">
        <v>336</v>
      </c>
      <c r="B338">
        <v>12741422.40000973</v>
      </c>
      <c r="C338">
        <v>2426715.375297898</v>
      </c>
      <c r="D338">
        <v>2906322.616380142</v>
      </c>
      <c r="E338">
        <v>2857188.932298462</v>
      </c>
      <c r="F338">
        <v>1246027.619748279</v>
      </c>
      <c r="G338">
        <v>3305167.856284948</v>
      </c>
    </row>
    <row r="339" spans="1:7">
      <c r="A339">
        <v>337</v>
      </c>
      <c r="B339">
        <v>12739225.37479916</v>
      </c>
      <c r="C339">
        <v>2432688.985770829</v>
      </c>
      <c r="D339">
        <v>2904167.414100286</v>
      </c>
      <c r="E339">
        <v>2857188.932298462</v>
      </c>
      <c r="F339">
        <v>1242990.492676483</v>
      </c>
      <c r="G339">
        <v>3302189.549953101</v>
      </c>
    </row>
    <row r="340" spans="1:7">
      <c r="A340">
        <v>338</v>
      </c>
      <c r="B340">
        <v>12737287.20562752</v>
      </c>
      <c r="C340">
        <v>2438374.716855618</v>
      </c>
      <c r="D340">
        <v>2902232.782752792</v>
      </c>
      <c r="E340">
        <v>2857188.932298462</v>
      </c>
      <c r="F340">
        <v>1240034.865632499</v>
      </c>
      <c r="G340">
        <v>3299455.90808815</v>
      </c>
    </row>
    <row r="341" spans="1:7">
      <c r="A341">
        <v>339</v>
      </c>
      <c r="B341">
        <v>12735611.36229412</v>
      </c>
      <c r="C341">
        <v>2444174.852224573</v>
      </c>
      <c r="D341">
        <v>2900530.690269198</v>
      </c>
      <c r="E341">
        <v>2857188.932298462</v>
      </c>
      <c r="F341">
        <v>1236900.788722458</v>
      </c>
      <c r="G341">
        <v>3296816.098779425</v>
      </c>
    </row>
    <row r="342" spans="1:7">
      <c r="A342">
        <v>340</v>
      </c>
      <c r="B342">
        <v>12733739.84355813</v>
      </c>
      <c r="C342">
        <v>2449644.224994653</v>
      </c>
      <c r="D342">
        <v>2898595.794210934</v>
      </c>
      <c r="E342">
        <v>2857188.932298462</v>
      </c>
      <c r="F342">
        <v>1234137.361588278</v>
      </c>
      <c r="G342">
        <v>3294173.530465806</v>
      </c>
    </row>
    <row r="343" spans="1:7">
      <c r="A343">
        <v>341</v>
      </c>
      <c r="B343">
        <v>12731537.80305113</v>
      </c>
      <c r="C343">
        <v>2456649.637932365</v>
      </c>
      <c r="D343">
        <v>2896261.448605724</v>
      </c>
      <c r="E343">
        <v>2857188.932298462</v>
      </c>
      <c r="F343">
        <v>1230567.389548708</v>
      </c>
      <c r="G343">
        <v>3290870.394665873</v>
      </c>
    </row>
    <row r="344" spans="1:7">
      <c r="A344">
        <v>342</v>
      </c>
      <c r="B344">
        <v>12729646.11325089</v>
      </c>
      <c r="C344">
        <v>2463585.79145468</v>
      </c>
      <c r="D344">
        <v>2894200.571607859</v>
      </c>
      <c r="E344">
        <v>2857188.932298462</v>
      </c>
      <c r="F344">
        <v>1226910.797090719</v>
      </c>
      <c r="G344">
        <v>3287760.020799174</v>
      </c>
    </row>
    <row r="345" spans="1:7">
      <c r="A345">
        <v>343</v>
      </c>
      <c r="B345">
        <v>12728415.93712908</v>
      </c>
      <c r="C345">
        <v>2466413.279575822</v>
      </c>
      <c r="D345">
        <v>2892870.655275484</v>
      </c>
      <c r="E345">
        <v>2857188.932298462</v>
      </c>
      <c r="F345">
        <v>1225714.453250495</v>
      </c>
      <c r="G345">
        <v>3286228.616728822</v>
      </c>
    </row>
    <row r="346" spans="1:7">
      <c r="A346">
        <v>344</v>
      </c>
      <c r="B346">
        <v>12727345.81756829</v>
      </c>
      <c r="C346">
        <v>2469243.503197132</v>
      </c>
      <c r="D346">
        <v>2891692.138041726</v>
      </c>
      <c r="E346">
        <v>2857188.932298462</v>
      </c>
      <c r="F346">
        <v>1224430.058470748</v>
      </c>
      <c r="G346">
        <v>3284791.185560221</v>
      </c>
    </row>
    <row r="347" spans="1:7">
      <c r="A347">
        <v>345</v>
      </c>
      <c r="B347">
        <v>12725967.50188614</v>
      </c>
      <c r="C347">
        <v>2477716.59084188</v>
      </c>
      <c r="D347">
        <v>2890049.944387117</v>
      </c>
      <c r="E347">
        <v>2857188.932298462</v>
      </c>
      <c r="F347">
        <v>1219523.806391065</v>
      </c>
      <c r="G347">
        <v>3281488.22796762</v>
      </c>
    </row>
    <row r="348" spans="1:7">
      <c r="A348">
        <v>346</v>
      </c>
      <c r="B348">
        <v>12724762.09736104</v>
      </c>
      <c r="C348">
        <v>2486317.781133043</v>
      </c>
      <c r="D348">
        <v>2888560.185801568</v>
      </c>
      <c r="E348">
        <v>2857188.932298462</v>
      </c>
      <c r="F348">
        <v>1214453.691511974</v>
      </c>
      <c r="G348">
        <v>3278241.506615996</v>
      </c>
    </row>
    <row r="349" spans="1:7">
      <c r="A349">
        <v>347</v>
      </c>
      <c r="B349">
        <v>12723395.0673497</v>
      </c>
      <c r="C349">
        <v>2492579.798586132</v>
      </c>
      <c r="D349">
        <v>2886892.57200302</v>
      </c>
      <c r="E349">
        <v>2857188.932298462</v>
      </c>
      <c r="F349">
        <v>1211162.182729186</v>
      </c>
      <c r="G349">
        <v>3275571.581732903</v>
      </c>
    </row>
    <row r="350" spans="1:7">
      <c r="A350">
        <v>348</v>
      </c>
      <c r="B350">
        <v>12721544.18384</v>
      </c>
      <c r="C350">
        <v>2496625.947133336</v>
      </c>
      <c r="D350">
        <v>2884688.525265667</v>
      </c>
      <c r="E350">
        <v>2857188.932298462</v>
      </c>
      <c r="F350">
        <v>1209728.255576713</v>
      </c>
      <c r="G350">
        <v>3273312.523565819</v>
      </c>
    </row>
    <row r="351" spans="1:7">
      <c r="A351">
        <v>349</v>
      </c>
      <c r="B351">
        <v>12719941.61259062</v>
      </c>
      <c r="C351">
        <v>2500814.305729145</v>
      </c>
      <c r="D351">
        <v>2882725.825131673</v>
      </c>
      <c r="E351">
        <v>2857188.932298462</v>
      </c>
      <c r="F351">
        <v>1208070.951254371</v>
      </c>
      <c r="G351">
        <v>3271141.598176969</v>
      </c>
    </row>
    <row r="352" spans="1:7">
      <c r="A352">
        <v>350</v>
      </c>
      <c r="B352">
        <v>12719165.21658554</v>
      </c>
      <c r="C352">
        <v>2506785.59091232</v>
      </c>
      <c r="D352">
        <v>2881643.96290293</v>
      </c>
      <c r="E352">
        <v>2857188.932298462</v>
      </c>
      <c r="F352">
        <v>1204691.451074998</v>
      </c>
      <c r="G352">
        <v>3268855.27939683</v>
      </c>
    </row>
    <row r="353" spans="1:7">
      <c r="A353">
        <v>351</v>
      </c>
      <c r="B353">
        <v>12718393.03134971</v>
      </c>
      <c r="C353">
        <v>2510689.675822893</v>
      </c>
      <c r="D353">
        <v>2880607.796656745</v>
      </c>
      <c r="E353">
        <v>2857188.932298462</v>
      </c>
      <c r="F353">
        <v>1202690.911855366</v>
      </c>
      <c r="G353">
        <v>3267215.714716242</v>
      </c>
    </row>
    <row r="354" spans="1:7">
      <c r="A354">
        <v>352</v>
      </c>
      <c r="B354">
        <v>12717313.24271462</v>
      </c>
      <c r="C354">
        <v>2514660.655064569</v>
      </c>
      <c r="D354">
        <v>2879193.918630166</v>
      </c>
      <c r="E354">
        <v>2857188.932298462</v>
      </c>
      <c r="F354">
        <v>1200893.173557422</v>
      </c>
      <c r="G354">
        <v>3265376.563164004</v>
      </c>
    </row>
    <row r="355" spans="1:7">
      <c r="A355">
        <v>353</v>
      </c>
      <c r="B355">
        <v>12715927.10271674</v>
      </c>
      <c r="C355">
        <v>2520867.377851846</v>
      </c>
      <c r="D355">
        <v>2877302.959365876</v>
      </c>
      <c r="E355">
        <v>2857188.932298462</v>
      </c>
      <c r="F355">
        <v>1197854.772314306</v>
      </c>
      <c r="G355">
        <v>3262713.060886252</v>
      </c>
    </row>
    <row r="356" spans="1:7">
      <c r="A356">
        <v>354</v>
      </c>
      <c r="B356">
        <v>12714725.1873229</v>
      </c>
      <c r="C356">
        <v>2526103.677857095</v>
      </c>
      <c r="D356">
        <v>2875630.25219677</v>
      </c>
      <c r="E356">
        <v>2857188.932298462</v>
      </c>
      <c r="F356">
        <v>1195382.049549678</v>
      </c>
      <c r="G356">
        <v>3260420.275420893</v>
      </c>
    </row>
    <row r="357" spans="1:7">
      <c r="A357">
        <v>355</v>
      </c>
      <c r="B357">
        <v>12713684.18861143</v>
      </c>
      <c r="C357">
        <v>2529853.321268343</v>
      </c>
      <c r="D357">
        <v>2874184.456925639</v>
      </c>
      <c r="E357">
        <v>2857188.932298462</v>
      </c>
      <c r="F357">
        <v>1193777.440006554</v>
      </c>
      <c r="G357">
        <v>3258680.038112437</v>
      </c>
    </row>
    <row r="358" spans="1:7">
      <c r="A358">
        <v>356</v>
      </c>
      <c r="B358">
        <v>12712556.96027963</v>
      </c>
      <c r="C358">
        <v>2535374.067414736</v>
      </c>
      <c r="D358">
        <v>2872519.718234665</v>
      </c>
      <c r="E358">
        <v>2857188.932298462</v>
      </c>
      <c r="F358">
        <v>1191146.116582842</v>
      </c>
      <c r="G358">
        <v>3256328.125748921</v>
      </c>
    </row>
    <row r="359" spans="1:7">
      <c r="A359">
        <v>357</v>
      </c>
      <c r="B359">
        <v>12711181.45385354</v>
      </c>
      <c r="C359">
        <v>2541888.821121459</v>
      </c>
      <c r="D359">
        <v>2870453.360281072</v>
      </c>
      <c r="E359">
        <v>2857188.932298462</v>
      </c>
      <c r="F359">
        <v>1188114.789193272</v>
      </c>
      <c r="G359">
        <v>3253535.550959278</v>
      </c>
    </row>
    <row r="360" spans="1:7">
      <c r="A360">
        <v>358</v>
      </c>
      <c r="B360">
        <v>12709974.5570053</v>
      </c>
      <c r="C360">
        <v>2546916.505775332</v>
      </c>
      <c r="D360">
        <v>2868629.261525101</v>
      </c>
      <c r="E360">
        <v>2857188.932298462</v>
      </c>
      <c r="F360">
        <v>1185958.044661934</v>
      </c>
      <c r="G360">
        <v>3251281.812744467</v>
      </c>
    </row>
    <row r="361" spans="1:7">
      <c r="A361">
        <v>359</v>
      </c>
      <c r="B361">
        <v>12709256.97722269</v>
      </c>
      <c r="C361">
        <v>2551993.385267516</v>
      </c>
      <c r="D361">
        <v>2867398.624756278</v>
      </c>
      <c r="E361">
        <v>2857188.932298462</v>
      </c>
      <c r="F361">
        <v>1183375.678769881</v>
      </c>
      <c r="G361">
        <v>3249300.356130553</v>
      </c>
    </row>
    <row r="362" spans="1:7">
      <c r="A362">
        <v>360</v>
      </c>
      <c r="B362">
        <v>12708649.01830024</v>
      </c>
      <c r="C362">
        <v>2556044.175967164</v>
      </c>
      <c r="D362">
        <v>2866356.368207587</v>
      </c>
      <c r="E362">
        <v>2857188.932298462</v>
      </c>
      <c r="F362">
        <v>1181370.2966957</v>
      </c>
      <c r="G362">
        <v>3247689.245131329</v>
      </c>
    </row>
    <row r="363" spans="1:7">
      <c r="A363">
        <v>361</v>
      </c>
      <c r="B363">
        <v>12707720.13178973</v>
      </c>
      <c r="C363">
        <v>2556385.154562328</v>
      </c>
      <c r="D363">
        <v>2865083.310027332</v>
      </c>
      <c r="E363">
        <v>2857188.932298462</v>
      </c>
      <c r="F363">
        <v>1182030.081573314</v>
      </c>
      <c r="G363">
        <v>3247032.653328295</v>
      </c>
    </row>
    <row r="364" spans="1:7">
      <c r="A364">
        <v>362</v>
      </c>
      <c r="B364">
        <v>12706839.32887132</v>
      </c>
      <c r="C364">
        <v>2555444.700316069</v>
      </c>
      <c r="D364">
        <v>2863930.9557843</v>
      </c>
      <c r="E364">
        <v>2857188.932298462</v>
      </c>
      <c r="F364">
        <v>1183480.929591105</v>
      </c>
      <c r="G364">
        <v>3246793.81088138</v>
      </c>
    </row>
    <row r="365" spans="1:7">
      <c r="A365">
        <v>363</v>
      </c>
      <c r="B365">
        <v>12705895.73224816</v>
      </c>
      <c r="C365">
        <v>2557885.661798586</v>
      </c>
      <c r="D365">
        <v>2862476.479847335</v>
      </c>
      <c r="E365">
        <v>2857188.932298462</v>
      </c>
      <c r="F365">
        <v>1182851.08098542</v>
      </c>
      <c r="G365">
        <v>3245493.577318354</v>
      </c>
    </row>
    <row r="366" spans="1:7">
      <c r="A366">
        <v>364</v>
      </c>
      <c r="B366">
        <v>12704746.29686809</v>
      </c>
      <c r="C366">
        <v>2565789.772294457</v>
      </c>
      <c r="D366">
        <v>2860349.152764651</v>
      </c>
      <c r="E366">
        <v>2857188.932298462</v>
      </c>
      <c r="F366">
        <v>1179072.351457351</v>
      </c>
      <c r="G366">
        <v>3242346.088053165</v>
      </c>
    </row>
    <row r="367" spans="1:7">
      <c r="A367">
        <v>365</v>
      </c>
      <c r="B367">
        <v>12703769.70192693</v>
      </c>
      <c r="C367">
        <v>2572191.556045237</v>
      </c>
      <c r="D367">
        <v>2858517.855785115</v>
      </c>
      <c r="E367">
        <v>2857188.932298462</v>
      </c>
      <c r="F367">
        <v>1176105.690532719</v>
      </c>
      <c r="G367">
        <v>3239765.667265403</v>
      </c>
    </row>
    <row r="368" spans="1:7">
      <c r="A368">
        <v>366</v>
      </c>
      <c r="B368">
        <v>12703222.9980876</v>
      </c>
      <c r="C368">
        <v>2571288.863208236</v>
      </c>
      <c r="D368">
        <v>2857771.302047705</v>
      </c>
      <c r="E368">
        <v>2857188.932298462</v>
      </c>
      <c r="F368">
        <v>1177219.835038041</v>
      </c>
      <c r="G368">
        <v>3239754.06549516</v>
      </c>
    </row>
    <row r="369" spans="1:7">
      <c r="A369">
        <v>367</v>
      </c>
      <c r="B369">
        <v>12702725.40728174</v>
      </c>
      <c r="C369">
        <v>2572428.359050856</v>
      </c>
      <c r="D369">
        <v>2856957.655452208</v>
      </c>
      <c r="E369">
        <v>2857188.932298462</v>
      </c>
      <c r="F369">
        <v>1177035.057576692</v>
      </c>
      <c r="G369">
        <v>3239115.402903524</v>
      </c>
    </row>
    <row r="370" spans="1:7">
      <c r="A370">
        <v>368</v>
      </c>
      <c r="B370">
        <v>12702070.36750803</v>
      </c>
      <c r="C370">
        <v>2575613.467679457</v>
      </c>
      <c r="D370">
        <v>2855744.695042893</v>
      </c>
      <c r="E370">
        <v>2857188.932298462</v>
      </c>
      <c r="F370">
        <v>1175779.90382255</v>
      </c>
      <c r="G370">
        <v>3237743.368664668</v>
      </c>
    </row>
    <row r="371" spans="1:7">
      <c r="A371">
        <v>369</v>
      </c>
      <c r="B371">
        <v>12701197.54863641</v>
      </c>
      <c r="C371">
        <v>2578818.256570603</v>
      </c>
      <c r="D371">
        <v>2854169.027076038</v>
      </c>
      <c r="E371">
        <v>2857188.932298462</v>
      </c>
      <c r="F371">
        <v>1174826.859089831</v>
      </c>
      <c r="G371">
        <v>3236194.473601477</v>
      </c>
    </row>
    <row r="372" spans="1:7">
      <c r="A372">
        <v>370</v>
      </c>
      <c r="B372">
        <v>12700444.95431396</v>
      </c>
      <c r="C372">
        <v>2581949.74045903</v>
      </c>
      <c r="D372">
        <v>2852752.831274338</v>
      </c>
      <c r="E372">
        <v>2857188.932298462</v>
      </c>
      <c r="F372">
        <v>1173793.769968153</v>
      </c>
      <c r="G372">
        <v>3234759.680313977</v>
      </c>
    </row>
    <row r="373" spans="1:7">
      <c r="A373">
        <v>371</v>
      </c>
      <c r="B373">
        <v>12699821.94555224</v>
      </c>
      <c r="C373">
        <v>2585592.303110506</v>
      </c>
      <c r="D373">
        <v>2851476.861292579</v>
      </c>
      <c r="E373">
        <v>2857188.932298462</v>
      </c>
      <c r="F373">
        <v>1172333.982299973</v>
      </c>
      <c r="G373">
        <v>3233229.866550725</v>
      </c>
    </row>
    <row r="374" spans="1:7">
      <c r="A374">
        <v>372</v>
      </c>
      <c r="B374">
        <v>12699127.64548282</v>
      </c>
      <c r="C374">
        <v>2588211.2715625</v>
      </c>
      <c r="D374">
        <v>2850138.060716645</v>
      </c>
      <c r="E374">
        <v>2857188.932298462</v>
      </c>
      <c r="F374">
        <v>1171602.256909222</v>
      </c>
      <c r="G374">
        <v>3231987.123995986</v>
      </c>
    </row>
    <row r="375" spans="1:7">
      <c r="A375">
        <v>373</v>
      </c>
      <c r="B375">
        <v>12698261.82290312</v>
      </c>
      <c r="C375">
        <v>2592014.800853357</v>
      </c>
      <c r="D375">
        <v>2848375.472885503</v>
      </c>
      <c r="E375">
        <v>2857188.932298462</v>
      </c>
      <c r="F375">
        <v>1170436.95863004</v>
      </c>
      <c r="G375">
        <v>3230245.658235761</v>
      </c>
    </row>
    <row r="376" spans="1:7">
      <c r="A376">
        <v>374</v>
      </c>
      <c r="B376">
        <v>12697506.10466957</v>
      </c>
      <c r="C376">
        <v>2596387.376372301</v>
      </c>
      <c r="D376">
        <v>2846707.438824448</v>
      </c>
      <c r="E376">
        <v>2857188.932298462</v>
      </c>
      <c r="F376">
        <v>1168825.378251847</v>
      </c>
      <c r="G376">
        <v>3228396.978922514</v>
      </c>
    </row>
    <row r="377" spans="1:7">
      <c r="A377">
        <v>375</v>
      </c>
      <c r="B377">
        <v>12697027.48122876</v>
      </c>
      <c r="C377">
        <v>2597007.864500996</v>
      </c>
      <c r="D377">
        <v>2845818.804216414</v>
      </c>
      <c r="E377">
        <v>2857188.932298462</v>
      </c>
      <c r="F377">
        <v>1169118.706356843</v>
      </c>
      <c r="G377">
        <v>3227893.173856042</v>
      </c>
    </row>
    <row r="378" spans="1:7">
      <c r="A378">
        <v>376</v>
      </c>
      <c r="B378">
        <v>12696631.10647478</v>
      </c>
      <c r="C378">
        <v>2597806.784272667</v>
      </c>
      <c r="D378">
        <v>2845042.102807174</v>
      </c>
      <c r="E378">
        <v>2857188.932298462</v>
      </c>
      <c r="F378">
        <v>1169202.300523678</v>
      </c>
      <c r="G378">
        <v>3227390.9865728</v>
      </c>
    </row>
    <row r="379" spans="1:7">
      <c r="A379">
        <v>377</v>
      </c>
      <c r="B379">
        <v>12696137.80563278</v>
      </c>
      <c r="C379">
        <v>2604858.048873977</v>
      </c>
      <c r="D379">
        <v>2843526.53127976</v>
      </c>
      <c r="E379">
        <v>2857188.932298462</v>
      </c>
      <c r="F379">
        <v>1165709.878564694</v>
      </c>
      <c r="G379">
        <v>3224854.414615893</v>
      </c>
    </row>
    <row r="380" spans="1:7">
      <c r="A380">
        <v>378</v>
      </c>
      <c r="B380">
        <v>12695728.59008238</v>
      </c>
      <c r="C380">
        <v>2612602.214823223</v>
      </c>
      <c r="D380">
        <v>2842090.96238292</v>
      </c>
      <c r="E380">
        <v>2857188.932298462</v>
      </c>
      <c r="F380">
        <v>1161689.688026522</v>
      </c>
      <c r="G380">
        <v>3222156.792551256</v>
      </c>
    </row>
    <row r="381" spans="1:7">
      <c r="A381">
        <v>379</v>
      </c>
      <c r="B381">
        <v>12695272.10967068</v>
      </c>
      <c r="C381">
        <v>2617220.039695336</v>
      </c>
      <c r="D381">
        <v>2840798.273078294</v>
      </c>
      <c r="E381">
        <v>2857188.932298462</v>
      </c>
      <c r="F381">
        <v>1159681.501825446</v>
      </c>
      <c r="G381">
        <v>3220383.362773147</v>
      </c>
    </row>
    <row r="382" spans="1:7">
      <c r="A382">
        <v>380</v>
      </c>
      <c r="B382">
        <v>12694606.27085447</v>
      </c>
      <c r="C382">
        <v>2617580.706680327</v>
      </c>
      <c r="D382">
        <v>2839407.320162967</v>
      </c>
      <c r="E382">
        <v>2857188.932298462</v>
      </c>
      <c r="F382">
        <v>1160597.760347454</v>
      </c>
      <c r="G382">
        <v>3219831.551365263</v>
      </c>
    </row>
    <row r="383" spans="1:7">
      <c r="A383">
        <v>381</v>
      </c>
      <c r="B383">
        <v>12694022.61007572</v>
      </c>
      <c r="C383">
        <v>2618279.822740259</v>
      </c>
      <c r="D383">
        <v>2838105.609045612</v>
      </c>
      <c r="E383">
        <v>2857188.932298462</v>
      </c>
      <c r="F383">
        <v>1161229.870050205</v>
      </c>
      <c r="G383">
        <v>3219218.375941182</v>
      </c>
    </row>
    <row r="384" spans="1:7">
      <c r="A384">
        <v>382</v>
      </c>
      <c r="B384">
        <v>12693741.69589233</v>
      </c>
      <c r="C384">
        <v>2623162.386675172</v>
      </c>
      <c r="D384">
        <v>2837071.434688963</v>
      </c>
      <c r="E384">
        <v>2857188.932298462</v>
      </c>
      <c r="F384">
        <v>1158868.446335739</v>
      </c>
      <c r="G384">
        <v>3217450.495893999</v>
      </c>
    </row>
    <row r="385" spans="1:7">
      <c r="A385">
        <v>383</v>
      </c>
      <c r="B385">
        <v>12693480.1889261</v>
      </c>
      <c r="C385">
        <v>2625624.633806881</v>
      </c>
      <c r="D385">
        <v>2836271.061339067</v>
      </c>
      <c r="E385">
        <v>2857188.932298462</v>
      </c>
      <c r="F385">
        <v>1157918.829525059</v>
      </c>
      <c r="G385">
        <v>3216476.731956627</v>
      </c>
    </row>
    <row r="386" spans="1:7">
      <c r="A386">
        <v>384</v>
      </c>
      <c r="B386">
        <v>12693472.42147459</v>
      </c>
      <c r="C386">
        <v>2625251.776966301</v>
      </c>
      <c r="D386">
        <v>2836283.807625062</v>
      </c>
      <c r="E386">
        <v>2857188.932298462</v>
      </c>
      <c r="F386">
        <v>1158173.987973608</v>
      </c>
      <c r="G386">
        <v>3216573.916611159</v>
      </c>
    </row>
    <row r="387" spans="1:7">
      <c r="A387">
        <v>385</v>
      </c>
      <c r="B387">
        <v>12692929.98938991</v>
      </c>
      <c r="C387">
        <v>2628691.079381491</v>
      </c>
      <c r="D387">
        <v>2834770.196736041</v>
      </c>
      <c r="E387">
        <v>2857188.932298462</v>
      </c>
      <c r="F387">
        <v>1157160.841857651</v>
      </c>
      <c r="G387">
        <v>3215118.939116264</v>
      </c>
    </row>
    <row r="388" spans="1:7">
      <c r="A388">
        <v>386</v>
      </c>
      <c r="B388">
        <v>12692529.35537672</v>
      </c>
      <c r="C388">
        <v>2631512.767034633</v>
      </c>
      <c r="D388">
        <v>2833546.707992209</v>
      </c>
      <c r="E388">
        <v>2857188.932298462</v>
      </c>
      <c r="F388">
        <v>1156346.636588502</v>
      </c>
      <c r="G388">
        <v>3213934.31146291</v>
      </c>
    </row>
    <row r="389" spans="1:7">
      <c r="A389">
        <v>387</v>
      </c>
      <c r="B389">
        <v>12692203.30774111</v>
      </c>
      <c r="C389">
        <v>2632845.883565836</v>
      </c>
      <c r="D389">
        <v>2832604.698268448</v>
      </c>
      <c r="E389">
        <v>2857188.932298462</v>
      </c>
      <c r="F389">
        <v>1156283.749332946</v>
      </c>
      <c r="G389">
        <v>3213280.044275416</v>
      </c>
    </row>
    <row r="390" spans="1:7">
      <c r="A390">
        <v>388</v>
      </c>
      <c r="B390">
        <v>12691852.84945089</v>
      </c>
      <c r="C390">
        <v>2635973.839828501</v>
      </c>
      <c r="D390">
        <v>2831407.818462283</v>
      </c>
      <c r="E390">
        <v>2857188.932298462</v>
      </c>
      <c r="F390">
        <v>1155260.338589704</v>
      </c>
      <c r="G390">
        <v>3212021.920271938</v>
      </c>
    </row>
    <row r="391" spans="1:7">
      <c r="A391">
        <v>389</v>
      </c>
      <c r="B391">
        <v>12691399.71633438</v>
      </c>
      <c r="C391">
        <v>2639795.502129393</v>
      </c>
      <c r="D391">
        <v>2829830.587159022</v>
      </c>
      <c r="E391">
        <v>2857188.932298462</v>
      </c>
      <c r="F391">
        <v>1154107.494988241</v>
      </c>
      <c r="G391">
        <v>3210477.199759259</v>
      </c>
    </row>
    <row r="392" spans="1:7">
      <c r="A392">
        <v>390</v>
      </c>
      <c r="B392">
        <v>12690998.48564774</v>
      </c>
      <c r="C392">
        <v>2642337.415849987</v>
      </c>
      <c r="D392">
        <v>2828455.807002465</v>
      </c>
      <c r="E392">
        <v>2857188.932298462</v>
      </c>
      <c r="F392">
        <v>1153655.681188173</v>
      </c>
      <c r="G392">
        <v>3209360.649308652</v>
      </c>
    </row>
    <row r="393" spans="1:7">
      <c r="A393">
        <v>391</v>
      </c>
      <c r="B393">
        <v>12690757.02457587</v>
      </c>
      <c r="C393">
        <v>2646210.919803933</v>
      </c>
      <c r="D393">
        <v>2827385.812461255</v>
      </c>
      <c r="E393">
        <v>2857188.932298462</v>
      </c>
      <c r="F393">
        <v>1152019.492304209</v>
      </c>
      <c r="G393">
        <v>3207951.867708017</v>
      </c>
    </row>
    <row r="394" spans="1:7">
      <c r="A394">
        <v>392</v>
      </c>
      <c r="B394">
        <v>12690565.27227784</v>
      </c>
      <c r="C394">
        <v>2649183.118726836</v>
      </c>
      <c r="D394">
        <v>2826530.556489724</v>
      </c>
      <c r="E394">
        <v>2857188.932298462</v>
      </c>
      <c r="F394">
        <v>1150805.386162049</v>
      </c>
      <c r="G394">
        <v>3206857.278600764</v>
      </c>
    </row>
    <row r="395" spans="1:7">
      <c r="A395">
        <v>393</v>
      </c>
      <c r="B395">
        <v>12690324.33545768</v>
      </c>
      <c r="C395">
        <v>2646582.047588825</v>
      </c>
      <c r="D395">
        <v>2825981.371439968</v>
      </c>
      <c r="E395">
        <v>2857188.932298462</v>
      </c>
      <c r="F395">
        <v>1153096.354396867</v>
      </c>
      <c r="G395">
        <v>3207475.629733561</v>
      </c>
    </row>
    <row r="396" spans="1:7">
      <c r="A396">
        <v>394</v>
      </c>
      <c r="B396">
        <v>12690130.01684069</v>
      </c>
      <c r="C396">
        <v>2642248.834733667</v>
      </c>
      <c r="D396">
        <v>2825692.778132404</v>
      </c>
      <c r="E396">
        <v>2857188.932298462</v>
      </c>
      <c r="F396">
        <v>1156331.947675215</v>
      </c>
      <c r="G396">
        <v>3208667.524000941</v>
      </c>
    </row>
    <row r="397" spans="1:7">
      <c r="A397">
        <v>395</v>
      </c>
      <c r="B397">
        <v>12689921.56375981</v>
      </c>
      <c r="C397">
        <v>2641407.383457855</v>
      </c>
      <c r="D397">
        <v>2825024.894733148</v>
      </c>
      <c r="E397">
        <v>2857188.932298462</v>
      </c>
      <c r="F397">
        <v>1157531.500020145</v>
      </c>
      <c r="G397">
        <v>3208768.853250206</v>
      </c>
    </row>
    <row r="398" spans="1:7">
      <c r="A398">
        <v>396</v>
      </c>
      <c r="B398">
        <v>12689618.14100368</v>
      </c>
      <c r="C398">
        <v>2647360.226346097</v>
      </c>
      <c r="D398">
        <v>2823360.816626661</v>
      </c>
      <c r="E398">
        <v>2857188.932298462</v>
      </c>
      <c r="F398">
        <v>1155099.872086025</v>
      </c>
      <c r="G398">
        <v>3206608.293646432</v>
      </c>
    </row>
    <row r="399" spans="1:7">
      <c r="A399">
        <v>397</v>
      </c>
      <c r="B399">
        <v>12689360.65346541</v>
      </c>
      <c r="C399">
        <v>2652636.035019037</v>
      </c>
      <c r="D399">
        <v>2821871.591192008</v>
      </c>
      <c r="E399">
        <v>2857188.932298462</v>
      </c>
      <c r="F399">
        <v>1152965.786708439</v>
      </c>
      <c r="G399">
        <v>3204698.308247466</v>
      </c>
    </row>
    <row r="400" spans="1:7">
      <c r="A400">
        <v>398</v>
      </c>
      <c r="B400">
        <v>12689251.06456529</v>
      </c>
      <c r="C400">
        <v>2650467.287223866</v>
      </c>
      <c r="D400">
        <v>2821574.133266336</v>
      </c>
      <c r="E400">
        <v>2857188.932298462</v>
      </c>
      <c r="F400">
        <v>1154710.722274597</v>
      </c>
      <c r="G400">
        <v>3205309.989502023</v>
      </c>
    </row>
    <row r="401" spans="1:7">
      <c r="A401">
        <v>399</v>
      </c>
      <c r="B401">
        <v>12689283.74043759</v>
      </c>
      <c r="C401">
        <v>2650022.199269691</v>
      </c>
      <c r="D401">
        <v>2821612.045616654</v>
      </c>
      <c r="E401">
        <v>2857188.932298462</v>
      </c>
      <c r="F401">
        <v>1155013.548861502</v>
      </c>
      <c r="G401">
        <v>3205447.014391278</v>
      </c>
    </row>
    <row r="402" spans="1:7">
      <c r="A402">
        <v>400</v>
      </c>
      <c r="B402">
        <v>12689147.88974857</v>
      </c>
      <c r="C402">
        <v>2650643.492180812</v>
      </c>
      <c r="D402">
        <v>2821120.408419125</v>
      </c>
      <c r="E402">
        <v>2857188.932298462</v>
      </c>
      <c r="F402">
        <v>1155021.364169209</v>
      </c>
      <c r="G402">
        <v>3205173.692680966</v>
      </c>
    </row>
    <row r="403" spans="1:7">
      <c r="A403">
        <v>401</v>
      </c>
      <c r="B403">
        <v>12689153.38019331</v>
      </c>
      <c r="C403">
        <v>2650785.364927888</v>
      </c>
      <c r="D403">
        <v>2821067.356431344</v>
      </c>
      <c r="E403">
        <v>2857188.932298462</v>
      </c>
      <c r="F403">
        <v>1154991.716936474</v>
      </c>
      <c r="G403">
        <v>3205120.009599144</v>
      </c>
    </row>
    <row r="404" spans="1:7">
      <c r="A404">
        <v>402</v>
      </c>
      <c r="B404">
        <v>12688874.55582813</v>
      </c>
      <c r="C404">
        <v>2653097.60302693</v>
      </c>
      <c r="D404">
        <v>2819740.007098623</v>
      </c>
      <c r="E404">
        <v>2857188.932298462</v>
      </c>
      <c r="F404">
        <v>1154708.572768673</v>
      </c>
      <c r="G404">
        <v>3204139.440635443</v>
      </c>
    </row>
    <row r="405" spans="1:7">
      <c r="A405">
        <v>403</v>
      </c>
      <c r="B405">
        <v>12688759.06926821</v>
      </c>
      <c r="C405">
        <v>2655507.331171772</v>
      </c>
      <c r="D405">
        <v>2818880.646360611</v>
      </c>
      <c r="E405">
        <v>2857188.932298462</v>
      </c>
      <c r="F405">
        <v>1153939.913344057</v>
      </c>
      <c r="G405">
        <v>3203242.24609331</v>
      </c>
    </row>
    <row r="406" spans="1:7">
      <c r="A406">
        <v>404</v>
      </c>
      <c r="B406">
        <v>12688645.01953044</v>
      </c>
      <c r="C406">
        <v>2656415.944726146</v>
      </c>
      <c r="D406">
        <v>2818097.95983631</v>
      </c>
      <c r="E406">
        <v>2857188.932298462</v>
      </c>
      <c r="F406">
        <v>1154114.808809204</v>
      </c>
      <c r="G406">
        <v>3202827.373860322</v>
      </c>
    </row>
    <row r="407" spans="1:7">
      <c r="A407">
        <v>405</v>
      </c>
      <c r="B407">
        <v>12688495.32733656</v>
      </c>
      <c r="C407">
        <v>2658110.876896708</v>
      </c>
      <c r="D407">
        <v>2816927.37067025</v>
      </c>
      <c r="E407">
        <v>2857188.932298462</v>
      </c>
      <c r="F407">
        <v>1154176.659988162</v>
      </c>
      <c r="G407">
        <v>3202091.487482978</v>
      </c>
    </row>
    <row r="408" spans="1:7">
      <c r="A408">
        <v>406</v>
      </c>
      <c r="B408">
        <v>12688364.77003614</v>
      </c>
      <c r="C408">
        <v>2660834.134521876</v>
      </c>
      <c r="D408">
        <v>2815737.665975322</v>
      </c>
      <c r="E408">
        <v>2857188.932298462</v>
      </c>
      <c r="F408">
        <v>1153544.942495368</v>
      </c>
      <c r="G408">
        <v>3201059.094745115</v>
      </c>
    </row>
    <row r="409" spans="1:7">
      <c r="A409">
        <v>407</v>
      </c>
      <c r="B409">
        <v>12688291.93561853</v>
      </c>
      <c r="C409">
        <v>2660010.354061826</v>
      </c>
      <c r="D409">
        <v>2815265.441299453</v>
      </c>
      <c r="E409">
        <v>2857188.932298462</v>
      </c>
      <c r="F409">
        <v>1154614.108252979</v>
      </c>
      <c r="G409">
        <v>3201213.099705816</v>
      </c>
    </row>
    <row r="410" spans="1:7">
      <c r="A410">
        <v>408</v>
      </c>
      <c r="B410">
        <v>12688296.90140633</v>
      </c>
      <c r="C410">
        <v>2657883.673590443</v>
      </c>
      <c r="D410">
        <v>2815441.669412922</v>
      </c>
      <c r="E410">
        <v>2857188.932298462</v>
      </c>
      <c r="F410">
        <v>1155898.627385305</v>
      </c>
      <c r="G410">
        <v>3201883.998719193</v>
      </c>
    </row>
    <row r="411" spans="1:7">
      <c r="A411">
        <v>409</v>
      </c>
      <c r="B411">
        <v>12688187.18426921</v>
      </c>
      <c r="C411">
        <v>2664632.242002976</v>
      </c>
      <c r="D411">
        <v>2814190.4428499</v>
      </c>
      <c r="E411">
        <v>2857188.932298462</v>
      </c>
      <c r="F411">
        <v>1152543.833017723</v>
      </c>
      <c r="G411">
        <v>3199631.73410015</v>
      </c>
    </row>
    <row r="412" spans="1:7">
      <c r="A412">
        <v>410</v>
      </c>
      <c r="B412">
        <v>12688147.33846404</v>
      </c>
      <c r="C412">
        <v>2672376.86477677</v>
      </c>
      <c r="D412">
        <v>2813084.477115627</v>
      </c>
      <c r="E412">
        <v>2857188.932298462</v>
      </c>
      <c r="F412">
        <v>1148371.637483475</v>
      </c>
      <c r="G412">
        <v>3197125.426789701</v>
      </c>
    </row>
    <row r="413" spans="1:7">
      <c r="A413">
        <v>411</v>
      </c>
      <c r="B413">
        <v>12688139.87703197</v>
      </c>
      <c r="C413">
        <v>2674728.551928352</v>
      </c>
      <c r="D413">
        <v>2812857.209466845</v>
      </c>
      <c r="E413">
        <v>2857188.932298462</v>
      </c>
      <c r="F413">
        <v>1146998.782848015</v>
      </c>
      <c r="G413">
        <v>3196366.400490294</v>
      </c>
    </row>
    <row r="414" spans="1:7">
      <c r="A414">
        <v>412</v>
      </c>
      <c r="B414">
        <v>12688081.47388108</v>
      </c>
      <c r="C414">
        <v>2676065.422645548</v>
      </c>
      <c r="D414">
        <v>2811871.844504126</v>
      </c>
      <c r="E414">
        <v>2857188.932298462</v>
      </c>
      <c r="F414">
        <v>1147144.109019717</v>
      </c>
      <c r="G414">
        <v>3195811.165413226</v>
      </c>
    </row>
    <row r="415" spans="1:7">
      <c r="A415">
        <v>413</v>
      </c>
      <c r="B415">
        <v>12688065.35952357</v>
      </c>
      <c r="C415">
        <v>2674973.261908016</v>
      </c>
      <c r="D415">
        <v>2811275.831517272</v>
      </c>
      <c r="E415">
        <v>2857188.932298462</v>
      </c>
      <c r="F415">
        <v>1148558.235543121</v>
      </c>
      <c r="G415">
        <v>3196069.098256695</v>
      </c>
    </row>
    <row r="416" spans="1:7">
      <c r="A416">
        <v>414</v>
      </c>
      <c r="B416">
        <v>12688131.60201926</v>
      </c>
      <c r="C416">
        <v>2675911.077316511</v>
      </c>
      <c r="D416">
        <v>2811316.925019327</v>
      </c>
      <c r="E416">
        <v>2857188.932298462</v>
      </c>
      <c r="F416">
        <v>1147900.261973689</v>
      </c>
      <c r="G416">
        <v>3195814.405411274</v>
      </c>
    </row>
    <row r="417" spans="1:7">
      <c r="A417">
        <v>415</v>
      </c>
      <c r="B417">
        <v>12687979.55774868</v>
      </c>
      <c r="C417">
        <v>2678408.555105322</v>
      </c>
      <c r="D417">
        <v>2810543.245231183</v>
      </c>
      <c r="E417">
        <v>2857188.932298462</v>
      </c>
      <c r="F417">
        <v>1146984.937684888</v>
      </c>
      <c r="G417">
        <v>3194853.887428827</v>
      </c>
    </row>
    <row r="418" spans="1:7">
      <c r="A418">
        <v>416</v>
      </c>
      <c r="B418">
        <v>12688037.68175318</v>
      </c>
      <c r="C418">
        <v>2678258.432332586</v>
      </c>
      <c r="D418">
        <v>2810619.775237693</v>
      </c>
      <c r="E418">
        <v>2857188.932298462</v>
      </c>
      <c r="F418">
        <v>1147038.034672062</v>
      </c>
      <c r="G418">
        <v>3194932.507212382</v>
      </c>
    </row>
    <row r="419" spans="1:7">
      <c r="A419">
        <v>417</v>
      </c>
      <c r="B419">
        <v>12687943.54517302</v>
      </c>
      <c r="C419">
        <v>2680153.01458642</v>
      </c>
      <c r="D419">
        <v>2810084.789719988</v>
      </c>
      <c r="E419">
        <v>2857188.932298462</v>
      </c>
      <c r="F419">
        <v>1146288.818910554</v>
      </c>
      <c r="G419">
        <v>3194227.989657593</v>
      </c>
    </row>
    <row r="420" spans="1:7">
      <c r="A420">
        <v>418</v>
      </c>
      <c r="B420">
        <v>12687954.74739388</v>
      </c>
      <c r="C420">
        <v>2680860.292789682</v>
      </c>
      <c r="D420">
        <v>2809945.192728987</v>
      </c>
      <c r="E420">
        <v>2857188.932298462</v>
      </c>
      <c r="F420">
        <v>1145965.021790586</v>
      </c>
      <c r="G420">
        <v>3193995.307786167</v>
      </c>
    </row>
    <row r="421" spans="1:7">
      <c r="A421">
        <v>419</v>
      </c>
      <c r="B421">
        <v>12687840.77296297</v>
      </c>
      <c r="C421">
        <v>2682953.314752477</v>
      </c>
      <c r="D421">
        <v>2808889.550189487</v>
      </c>
      <c r="E421">
        <v>2857188.932298462</v>
      </c>
      <c r="F421">
        <v>1145636.298895819</v>
      </c>
      <c r="G421">
        <v>3193172.676826726</v>
      </c>
    </row>
    <row r="422" spans="1:7">
      <c r="A422">
        <v>420</v>
      </c>
      <c r="B422">
        <v>12687881.08474222</v>
      </c>
      <c r="C422">
        <v>2684544.218875339</v>
      </c>
      <c r="D422">
        <v>2808512.028637861</v>
      </c>
      <c r="E422">
        <v>2857188.932298462</v>
      </c>
      <c r="F422">
        <v>1145001.075350571</v>
      </c>
      <c r="G422">
        <v>3192634.829579988</v>
      </c>
    </row>
    <row r="423" spans="1:7">
      <c r="A423">
        <v>421</v>
      </c>
      <c r="B423">
        <v>12687858.58461741</v>
      </c>
      <c r="C423">
        <v>2683504.377906864</v>
      </c>
      <c r="D423">
        <v>2808814.351432594</v>
      </c>
      <c r="E423">
        <v>2857188.932298462</v>
      </c>
      <c r="F423">
        <v>1145346.113711409</v>
      </c>
      <c r="G423">
        <v>3193004.809268082</v>
      </c>
    </row>
    <row r="424" spans="1:7">
      <c r="A424">
        <v>422</v>
      </c>
      <c r="B424">
        <v>12687947.94532637</v>
      </c>
      <c r="C424">
        <v>2684083.689446289</v>
      </c>
      <c r="D424">
        <v>2808547.014609286</v>
      </c>
      <c r="E424">
        <v>2857188.932298462</v>
      </c>
      <c r="F424">
        <v>1145319.591144413</v>
      </c>
      <c r="G424">
        <v>3192808.717827925</v>
      </c>
    </row>
    <row r="425" spans="1:7">
      <c r="A425">
        <v>423</v>
      </c>
      <c r="B425">
        <v>12687882.5962722</v>
      </c>
      <c r="C425">
        <v>2685115.434554596</v>
      </c>
      <c r="D425">
        <v>2808748.124976998</v>
      </c>
      <c r="E425">
        <v>2857188.932298462</v>
      </c>
      <c r="F425">
        <v>1144319.23065265</v>
      </c>
      <c r="G425">
        <v>3192510.873789494</v>
      </c>
    </row>
    <row r="426" spans="1:7">
      <c r="A426">
        <v>424</v>
      </c>
      <c r="B426">
        <v>12687876.51126783</v>
      </c>
      <c r="C426">
        <v>2684423.038124144</v>
      </c>
      <c r="D426">
        <v>2808711.266282986</v>
      </c>
      <c r="E426">
        <v>2857188.932298462</v>
      </c>
      <c r="F426">
        <v>1144837.454224991</v>
      </c>
      <c r="G426">
        <v>3192715.820337246</v>
      </c>
    </row>
    <row r="427" spans="1:7">
      <c r="A427">
        <v>425</v>
      </c>
      <c r="B427">
        <v>12687863.46600103</v>
      </c>
      <c r="C427">
        <v>2685865.502241947</v>
      </c>
      <c r="D427">
        <v>2808553.354075686</v>
      </c>
      <c r="E427">
        <v>2857188.932298462</v>
      </c>
      <c r="F427">
        <v>1144001.550073572</v>
      </c>
      <c r="G427">
        <v>3192254.127311365</v>
      </c>
    </row>
    <row r="428" spans="1:7">
      <c r="A428">
        <v>426</v>
      </c>
      <c r="B428">
        <v>12687867.33578092</v>
      </c>
      <c r="C428">
        <v>2676802.482889546</v>
      </c>
      <c r="D428">
        <v>2809312.029484158</v>
      </c>
      <c r="E428">
        <v>2857188.932298462</v>
      </c>
      <c r="F428">
        <v>1149472.567489682</v>
      </c>
      <c r="G428">
        <v>3195091.32361907</v>
      </c>
    </row>
    <row r="429" spans="1:7">
      <c r="A429">
        <v>427</v>
      </c>
      <c r="B429">
        <v>12687881.61547998</v>
      </c>
      <c r="C429">
        <v>2684811.600053395</v>
      </c>
      <c r="D429">
        <v>2808756.516620144</v>
      </c>
      <c r="E429">
        <v>2857188.932298462</v>
      </c>
      <c r="F429">
        <v>1144531.097404831</v>
      </c>
      <c r="G429">
        <v>3192593.469103153</v>
      </c>
    </row>
    <row r="430" spans="1:7">
      <c r="A430">
        <v>428</v>
      </c>
      <c r="B430">
        <v>12687918.3586209</v>
      </c>
      <c r="C430">
        <v>2679670.351377152</v>
      </c>
      <c r="D430">
        <v>2809121.249164029</v>
      </c>
      <c r="E430">
        <v>2857188.932298462</v>
      </c>
      <c r="F430">
        <v>1147700.797653293</v>
      </c>
      <c r="G430">
        <v>3194237.028127967</v>
      </c>
    </row>
    <row r="431" spans="1:7">
      <c r="A431">
        <v>429</v>
      </c>
      <c r="B431">
        <v>12687870.60611266</v>
      </c>
      <c r="C431">
        <v>2682550.380066249</v>
      </c>
      <c r="D431">
        <v>2809361.430003139</v>
      </c>
      <c r="E431">
        <v>2857188.932298462</v>
      </c>
      <c r="F431">
        <v>1145408.273435457</v>
      </c>
      <c r="G431">
        <v>3193361.590309349</v>
      </c>
    </row>
    <row r="432" spans="1:7">
      <c r="A432">
        <v>430</v>
      </c>
      <c r="B432">
        <v>12687881.10890715</v>
      </c>
      <c r="C432">
        <v>2685762.628509035</v>
      </c>
      <c r="D432">
        <v>2808410.200956829</v>
      </c>
      <c r="E432">
        <v>2857188.932298462</v>
      </c>
      <c r="F432">
        <v>1144263.845127647</v>
      </c>
      <c r="G432">
        <v>3192255.502015173</v>
      </c>
    </row>
    <row r="433" spans="1:7">
      <c r="A433">
        <v>431</v>
      </c>
      <c r="B433">
        <v>12687838.30079047</v>
      </c>
      <c r="C433">
        <v>2681347.31231548</v>
      </c>
      <c r="D433">
        <v>2808999.342416811</v>
      </c>
      <c r="E433">
        <v>2857188.932298462</v>
      </c>
      <c r="F433">
        <v>1146607.889393111</v>
      </c>
      <c r="G433">
        <v>3193694.824366602</v>
      </c>
    </row>
    <row r="434" spans="1:7">
      <c r="A434">
        <v>432</v>
      </c>
      <c r="B434">
        <v>12687852.1825446</v>
      </c>
      <c r="C434">
        <v>2681754.823789688</v>
      </c>
      <c r="D434">
        <v>2808899.046539105</v>
      </c>
      <c r="E434">
        <v>2857188.932298462</v>
      </c>
      <c r="F434">
        <v>1146452.210064108</v>
      </c>
      <c r="G434">
        <v>3193557.169853234</v>
      </c>
    </row>
    <row r="435" spans="1:7">
      <c r="A435">
        <v>433</v>
      </c>
      <c r="B435">
        <v>12687830.55163173</v>
      </c>
      <c r="C435">
        <v>2681011.786895835</v>
      </c>
      <c r="D435">
        <v>2808804.59740033</v>
      </c>
      <c r="E435">
        <v>2857188.932298462</v>
      </c>
      <c r="F435">
        <v>1147052.106090488</v>
      </c>
      <c r="G435">
        <v>3193773.128946615</v>
      </c>
    </row>
    <row r="436" spans="1:7">
      <c r="A436">
        <v>434</v>
      </c>
      <c r="B436">
        <v>12687846.29428533</v>
      </c>
      <c r="C436">
        <v>2680613.48467542</v>
      </c>
      <c r="D436">
        <v>2808898.506480089</v>
      </c>
      <c r="E436">
        <v>2857188.932298462</v>
      </c>
      <c r="F436">
        <v>1147232.117975368</v>
      </c>
      <c r="G436">
        <v>3193913.252855993</v>
      </c>
    </row>
    <row r="437" spans="1:7">
      <c r="A437">
        <v>435</v>
      </c>
      <c r="B437">
        <v>12687836.55004903</v>
      </c>
      <c r="C437">
        <v>2680391.477093026</v>
      </c>
      <c r="D437">
        <v>2808656.217821606</v>
      </c>
      <c r="E437">
        <v>2857188.932298462</v>
      </c>
      <c r="F437">
        <v>1147656.497787111</v>
      </c>
      <c r="G437">
        <v>3193943.42504883</v>
      </c>
    </row>
    <row r="438" spans="1:7">
      <c r="A438">
        <v>436</v>
      </c>
      <c r="B438">
        <v>12687840.72641348</v>
      </c>
      <c r="C438">
        <v>2681106.816884176</v>
      </c>
      <c r="D438">
        <v>2808936.310527401</v>
      </c>
      <c r="E438">
        <v>2857188.932298462</v>
      </c>
      <c r="F438">
        <v>1146844.634688947</v>
      </c>
      <c r="G438">
        <v>3193764.032014499</v>
      </c>
    </row>
    <row r="439" spans="1:7">
      <c r="A439">
        <v>437</v>
      </c>
      <c r="B439">
        <v>12687846.41559529</v>
      </c>
      <c r="C439">
        <v>2677700.625692296</v>
      </c>
      <c r="D439">
        <v>2809257.252788385</v>
      </c>
      <c r="E439">
        <v>2857188.932298462</v>
      </c>
      <c r="F439">
        <v>1148842.320008113</v>
      </c>
      <c r="G439">
        <v>3194857.284808038</v>
      </c>
    </row>
    <row r="440" spans="1:7">
      <c r="A440">
        <v>438</v>
      </c>
      <c r="B440">
        <v>12687841.23432859</v>
      </c>
      <c r="C440">
        <v>2681196.929755295</v>
      </c>
      <c r="D440">
        <v>2808828.265996437</v>
      </c>
      <c r="E440">
        <v>2857188.932298462</v>
      </c>
      <c r="F440">
        <v>1146901.607187057</v>
      </c>
      <c r="G440">
        <v>3193725.499091335</v>
      </c>
    </row>
    <row r="441" spans="1:7">
      <c r="A441">
        <v>439</v>
      </c>
      <c r="B441">
        <v>12687811.15512543</v>
      </c>
      <c r="C441">
        <v>2682188.500613054</v>
      </c>
      <c r="D441">
        <v>2808456.320437704</v>
      </c>
      <c r="E441">
        <v>2857188.932298462</v>
      </c>
      <c r="F441">
        <v>1146621.495752822</v>
      </c>
      <c r="G441">
        <v>3193355.906023391</v>
      </c>
    </row>
    <row r="442" spans="1:7">
      <c r="A442">
        <v>440</v>
      </c>
      <c r="B442">
        <v>12687798.83915831</v>
      </c>
      <c r="C442">
        <v>2682553.585772528</v>
      </c>
      <c r="D442">
        <v>2808315.755087929</v>
      </c>
      <c r="E442">
        <v>2857188.932298462</v>
      </c>
      <c r="F442">
        <v>1146515.666448495</v>
      </c>
      <c r="G442">
        <v>3193224.89955089</v>
      </c>
    </row>
    <row r="443" spans="1:7">
      <c r="A443">
        <v>441</v>
      </c>
      <c r="B443">
        <v>12687787.88900465</v>
      </c>
      <c r="C443">
        <v>2680904.380358436</v>
      </c>
      <c r="D443">
        <v>2808422.252136745</v>
      </c>
      <c r="E443">
        <v>2857188.932298462</v>
      </c>
      <c r="F443">
        <v>1147538.792985418</v>
      </c>
      <c r="G443">
        <v>3193733.531225585</v>
      </c>
    </row>
    <row r="444" spans="1:7">
      <c r="A444">
        <v>442</v>
      </c>
      <c r="B444">
        <v>12687787.68097801</v>
      </c>
      <c r="C444">
        <v>2680403.349905999</v>
      </c>
      <c r="D444">
        <v>2808269.786618442</v>
      </c>
      <c r="E444">
        <v>2857188.932298462</v>
      </c>
      <c r="F444">
        <v>1148059.638232515</v>
      </c>
      <c r="G444">
        <v>3193865.973922591</v>
      </c>
    </row>
    <row r="445" spans="1:7">
      <c r="A445">
        <v>443</v>
      </c>
      <c r="B445">
        <v>12687783.51046139</v>
      </c>
      <c r="C445">
        <v>2681114.035835893</v>
      </c>
      <c r="D445">
        <v>2808040.923384725</v>
      </c>
      <c r="E445">
        <v>2857188.932298462</v>
      </c>
      <c r="F445">
        <v>1147821.697904989</v>
      </c>
      <c r="G445">
        <v>3193617.921037317</v>
      </c>
    </row>
    <row r="446" spans="1:7">
      <c r="A446">
        <v>444</v>
      </c>
      <c r="B446">
        <v>12687806.24324517</v>
      </c>
      <c r="C446">
        <v>2681064.577818852</v>
      </c>
      <c r="D446">
        <v>2808047.450915895</v>
      </c>
      <c r="E446">
        <v>2857188.932298462</v>
      </c>
      <c r="F446">
        <v>1147874.630818109</v>
      </c>
      <c r="G446">
        <v>3193630.651393851</v>
      </c>
    </row>
    <row r="447" spans="1:7">
      <c r="A447">
        <v>445</v>
      </c>
      <c r="B447">
        <v>12687788.78856019</v>
      </c>
      <c r="C447">
        <v>2681796.36371329</v>
      </c>
      <c r="D447">
        <v>2807967.022751516</v>
      </c>
      <c r="E447">
        <v>2857188.932298462</v>
      </c>
      <c r="F447">
        <v>1147434.430056602</v>
      </c>
      <c r="G447">
        <v>3193402.039740322</v>
      </c>
    </row>
    <row r="448" spans="1:7">
      <c r="A448">
        <v>446</v>
      </c>
      <c r="B448">
        <v>12687774.23465717</v>
      </c>
      <c r="C448">
        <v>2683042.181238648</v>
      </c>
      <c r="D448">
        <v>2807617.916803989</v>
      </c>
      <c r="E448">
        <v>2857188.932298462</v>
      </c>
      <c r="F448">
        <v>1146945.07341185</v>
      </c>
      <c r="G448">
        <v>3192980.130904222</v>
      </c>
    </row>
    <row r="449" spans="1:7">
      <c r="A449">
        <v>447</v>
      </c>
      <c r="B449">
        <v>12687786.00229619</v>
      </c>
      <c r="C449">
        <v>2682278.47049557</v>
      </c>
      <c r="D449">
        <v>2807664.39289231</v>
      </c>
      <c r="E449">
        <v>2857188.932298462</v>
      </c>
      <c r="F449">
        <v>1147422.328694388</v>
      </c>
      <c r="G449">
        <v>3193231.877915455</v>
      </c>
    </row>
    <row r="450" spans="1:7">
      <c r="A450">
        <v>448</v>
      </c>
      <c r="B450">
        <v>12687768.27100275</v>
      </c>
      <c r="C450">
        <v>2683977.342420982</v>
      </c>
      <c r="D450">
        <v>2807197.562389989</v>
      </c>
      <c r="E450">
        <v>2857188.932298462</v>
      </c>
      <c r="F450">
        <v>1146780.375065248</v>
      </c>
      <c r="G450">
        <v>3192624.058828063</v>
      </c>
    </row>
    <row r="451" spans="1:7">
      <c r="A451">
        <v>449</v>
      </c>
      <c r="B451">
        <v>12687772.2814788</v>
      </c>
      <c r="C451">
        <v>2683314.729592756</v>
      </c>
      <c r="D451">
        <v>2807185.940620554</v>
      </c>
      <c r="E451">
        <v>2857188.932298462</v>
      </c>
      <c r="F451">
        <v>1147253.157439423</v>
      </c>
      <c r="G451">
        <v>3192829.521527604</v>
      </c>
    </row>
    <row r="452" spans="1:7">
      <c r="A452">
        <v>450</v>
      </c>
      <c r="B452">
        <v>12687781.96456658</v>
      </c>
      <c r="C452">
        <v>2681272.966066694</v>
      </c>
      <c r="D452">
        <v>2807522.383105242</v>
      </c>
      <c r="E452">
        <v>2857188.932298462</v>
      </c>
      <c r="F452">
        <v>1148299.546837485</v>
      </c>
      <c r="G452">
        <v>3193498.136258697</v>
      </c>
    </row>
    <row r="453" spans="1:7">
      <c r="A453">
        <v>451</v>
      </c>
      <c r="B453">
        <v>12687756.98520916</v>
      </c>
      <c r="C453">
        <v>2683754.292162462</v>
      </c>
      <c r="D453">
        <v>2807110.183873655</v>
      </c>
      <c r="E453">
        <v>2857188.932298462</v>
      </c>
      <c r="F453">
        <v>1147027.17030726</v>
      </c>
      <c r="G453">
        <v>3192676.406567321</v>
      </c>
    </row>
    <row r="454" spans="1:7">
      <c r="A454">
        <v>452</v>
      </c>
      <c r="B454">
        <v>12687759.0706222</v>
      </c>
      <c r="C454">
        <v>2683499.480857187</v>
      </c>
      <c r="D454">
        <v>2806890.322822403</v>
      </c>
      <c r="E454">
        <v>2857188.932298462</v>
      </c>
      <c r="F454">
        <v>1147460.014839401</v>
      </c>
      <c r="G454">
        <v>3192720.319804745</v>
      </c>
    </row>
    <row r="455" spans="1:7">
      <c r="A455">
        <v>453</v>
      </c>
      <c r="B455">
        <v>12687754.93155235</v>
      </c>
      <c r="C455">
        <v>2683813.113048114</v>
      </c>
      <c r="D455">
        <v>2807031.743429696</v>
      </c>
      <c r="E455">
        <v>2857188.932298462</v>
      </c>
      <c r="F455">
        <v>1147071.39119882</v>
      </c>
      <c r="G455">
        <v>3192649.751577254</v>
      </c>
    </row>
    <row r="456" spans="1:7">
      <c r="A456">
        <v>454</v>
      </c>
      <c r="B456">
        <v>12687777.99289838</v>
      </c>
      <c r="C456">
        <v>2684960.649040644</v>
      </c>
      <c r="D456">
        <v>2806904.872992819</v>
      </c>
      <c r="E456">
        <v>2857188.932298462</v>
      </c>
      <c r="F456">
        <v>1146438.300824502</v>
      </c>
      <c r="G456">
        <v>3192285.237741956</v>
      </c>
    </row>
    <row r="457" spans="1:7">
      <c r="A457">
        <v>455</v>
      </c>
      <c r="B457">
        <v>12687763.93145061</v>
      </c>
      <c r="C457">
        <v>2683647.600847604</v>
      </c>
      <c r="D457">
        <v>2807066.898618781</v>
      </c>
      <c r="E457">
        <v>2857188.932298462</v>
      </c>
      <c r="F457">
        <v>1147149.906178917</v>
      </c>
      <c r="G457">
        <v>3192710.593506851</v>
      </c>
    </row>
    <row r="458" spans="1:7">
      <c r="A458">
        <v>456</v>
      </c>
      <c r="B458">
        <v>12687768.15563967</v>
      </c>
      <c r="C458">
        <v>2683013.007763238</v>
      </c>
      <c r="D458">
        <v>2807158.311233876</v>
      </c>
      <c r="E458">
        <v>2857188.932298462</v>
      </c>
      <c r="F458">
        <v>1147496.096676678</v>
      </c>
      <c r="G458">
        <v>3192911.807667413</v>
      </c>
    </row>
    <row r="459" spans="1:7">
      <c r="A459">
        <v>457</v>
      </c>
      <c r="B459">
        <v>12687768.75862474</v>
      </c>
      <c r="C459">
        <v>2687732.629252285</v>
      </c>
      <c r="D459">
        <v>2806557.849176587</v>
      </c>
      <c r="E459">
        <v>2857188.932298462</v>
      </c>
      <c r="F459">
        <v>1144888.977974966</v>
      </c>
      <c r="G459">
        <v>3191400.369922444</v>
      </c>
    </row>
    <row r="460" spans="1:7">
      <c r="A460">
        <v>458</v>
      </c>
      <c r="B460">
        <v>12687754.21051165</v>
      </c>
      <c r="C460">
        <v>2683994.574385798</v>
      </c>
      <c r="D460">
        <v>2806948.914360395</v>
      </c>
      <c r="E460">
        <v>2857188.932298462</v>
      </c>
      <c r="F460">
        <v>1147045.796104506</v>
      </c>
      <c r="G460">
        <v>3192575.993362494</v>
      </c>
    </row>
    <row r="461" spans="1:7">
      <c r="A461">
        <v>459</v>
      </c>
      <c r="B461">
        <v>12687756.68545731</v>
      </c>
      <c r="C461">
        <v>2683876.044118445</v>
      </c>
      <c r="D461">
        <v>2806910.52046581</v>
      </c>
      <c r="E461">
        <v>2857188.932298462</v>
      </c>
      <c r="F461">
        <v>1147173.280391739</v>
      </c>
      <c r="G461">
        <v>3192607.908182854</v>
      </c>
    </row>
    <row r="462" spans="1:7">
      <c r="A462">
        <v>460</v>
      </c>
      <c r="B462">
        <v>12687754.40164624</v>
      </c>
      <c r="C462">
        <v>2684831.173128621</v>
      </c>
      <c r="D462">
        <v>2806826.199523521</v>
      </c>
      <c r="E462">
        <v>2857188.932298462</v>
      </c>
      <c r="F462">
        <v>1146604.271768582</v>
      </c>
      <c r="G462">
        <v>3192303.824927052</v>
      </c>
    </row>
    <row r="463" spans="1:7">
      <c r="A463">
        <v>461</v>
      </c>
      <c r="B463">
        <v>12687757.92890497</v>
      </c>
      <c r="C463">
        <v>2684054.219180374</v>
      </c>
      <c r="D463">
        <v>2806963.691182816</v>
      </c>
      <c r="E463">
        <v>2857188.932298462</v>
      </c>
      <c r="F463">
        <v>1146988.720903831</v>
      </c>
      <c r="G463">
        <v>3192562.365339484</v>
      </c>
    </row>
    <row r="464" spans="1:7">
      <c r="A464">
        <v>462</v>
      </c>
      <c r="B464">
        <v>12687759.6446885</v>
      </c>
      <c r="C464">
        <v>2682919.069079337</v>
      </c>
      <c r="D464">
        <v>2807207.898689197</v>
      </c>
      <c r="E464">
        <v>2857188.932298462</v>
      </c>
      <c r="F464">
        <v>1147509.682456848</v>
      </c>
      <c r="G464">
        <v>3192934.062164661</v>
      </c>
    </row>
    <row r="465" spans="1:7">
      <c r="A465">
        <v>463</v>
      </c>
      <c r="B465">
        <v>12687756.92766799</v>
      </c>
      <c r="C465">
        <v>2684378.954354737</v>
      </c>
      <c r="D465">
        <v>2806884.349479054</v>
      </c>
      <c r="E465">
        <v>2857188.932298462</v>
      </c>
      <c r="F465">
        <v>1146852.166924564</v>
      </c>
      <c r="G465">
        <v>3192452.524611174</v>
      </c>
    </row>
    <row r="466" spans="1:7">
      <c r="A466">
        <v>464</v>
      </c>
      <c r="B466">
        <v>12687754.61253259</v>
      </c>
      <c r="C466">
        <v>2682627.006798892</v>
      </c>
      <c r="D466">
        <v>2806991.276331563</v>
      </c>
      <c r="E466">
        <v>2857188.932298462</v>
      </c>
      <c r="F466">
        <v>1147944.277188916</v>
      </c>
      <c r="G466">
        <v>3193003.119914755</v>
      </c>
    </row>
    <row r="467" spans="1:7">
      <c r="A467">
        <v>465</v>
      </c>
      <c r="B467">
        <v>12687753.72981753</v>
      </c>
      <c r="C467">
        <v>2684131.48382215</v>
      </c>
      <c r="D467">
        <v>2806840.202794568</v>
      </c>
      <c r="E467">
        <v>2857188.932298462</v>
      </c>
      <c r="F467">
        <v>1147076.632949908</v>
      </c>
      <c r="G467">
        <v>3192516.47795244</v>
      </c>
    </row>
    <row r="468" spans="1:7">
      <c r="A468">
        <v>466</v>
      </c>
      <c r="B468">
        <v>12687749.78803351</v>
      </c>
      <c r="C468">
        <v>2683685.950264257</v>
      </c>
      <c r="D468">
        <v>2806886.663036712</v>
      </c>
      <c r="E468">
        <v>2857188.932298462</v>
      </c>
      <c r="F468">
        <v>1147329.290058756</v>
      </c>
      <c r="G468">
        <v>3192658.952375321</v>
      </c>
    </row>
    <row r="469" spans="1:7">
      <c r="A469">
        <v>467</v>
      </c>
      <c r="B469">
        <v>12687752.14065634</v>
      </c>
      <c r="C469">
        <v>2683115.176642354</v>
      </c>
      <c r="D469">
        <v>2806955.897071771</v>
      </c>
      <c r="E469">
        <v>2857188.932298462</v>
      </c>
      <c r="F469">
        <v>1147650.886283442</v>
      </c>
      <c r="G469">
        <v>3192841.248360316</v>
      </c>
    </row>
    <row r="470" spans="1:7">
      <c r="A470">
        <v>468</v>
      </c>
      <c r="B470">
        <v>12687748.46355163</v>
      </c>
      <c r="C470">
        <v>2685352.323345418</v>
      </c>
      <c r="D470">
        <v>2806645.462489281</v>
      </c>
      <c r="E470">
        <v>2857188.932298462</v>
      </c>
      <c r="F470">
        <v>1146445.031904924</v>
      </c>
      <c r="G470">
        <v>3192116.71351355</v>
      </c>
    </row>
    <row r="471" spans="1:7">
      <c r="A471">
        <v>469</v>
      </c>
      <c r="B471">
        <v>12687750.56463598</v>
      </c>
      <c r="C471">
        <v>2685582.602939975</v>
      </c>
      <c r="D471">
        <v>2806666.612339154</v>
      </c>
      <c r="E471">
        <v>2857188.932298462</v>
      </c>
      <c r="F471">
        <v>1146264.29511753</v>
      </c>
      <c r="G471">
        <v>3192048.121940859</v>
      </c>
    </row>
    <row r="472" spans="1:7">
      <c r="A472">
        <v>470</v>
      </c>
      <c r="B472">
        <v>12687745.81015521</v>
      </c>
      <c r="C472">
        <v>2684913.26043044</v>
      </c>
      <c r="D472">
        <v>2806629.664721529</v>
      </c>
      <c r="E472">
        <v>2857188.932298462</v>
      </c>
      <c r="F472">
        <v>1146766.46760297</v>
      </c>
      <c r="G472">
        <v>3192247.485101813</v>
      </c>
    </row>
    <row r="473" spans="1:7">
      <c r="A473">
        <v>471</v>
      </c>
      <c r="B473">
        <v>12687747.92254051</v>
      </c>
      <c r="C473">
        <v>2685047.499989766</v>
      </c>
      <c r="D473">
        <v>2806643.20693931</v>
      </c>
      <c r="E473">
        <v>2857188.932298462</v>
      </c>
      <c r="F473">
        <v>1146660.230410391</v>
      </c>
      <c r="G473">
        <v>3192208.052902577</v>
      </c>
    </row>
    <row r="474" spans="1:7">
      <c r="A474">
        <v>472</v>
      </c>
      <c r="B474">
        <v>12687750.84000321</v>
      </c>
      <c r="C474">
        <v>2685133.427921312</v>
      </c>
      <c r="D474">
        <v>2806576.145409437</v>
      </c>
      <c r="E474">
        <v>2857188.932298462</v>
      </c>
      <c r="F474">
        <v>1146675.362733253</v>
      </c>
      <c r="G474">
        <v>3192176.971640748</v>
      </c>
    </row>
    <row r="475" spans="1:7">
      <c r="A475">
        <v>473</v>
      </c>
      <c r="B475">
        <v>12687748.17598533</v>
      </c>
      <c r="C475">
        <v>2684764.384896876</v>
      </c>
      <c r="D475">
        <v>2806635.076097703</v>
      </c>
      <c r="E475">
        <v>2857188.932298462</v>
      </c>
      <c r="F475">
        <v>1146865.0905616</v>
      </c>
      <c r="G475">
        <v>3192294.692130685</v>
      </c>
    </row>
    <row r="476" spans="1:7">
      <c r="A476">
        <v>474</v>
      </c>
      <c r="B476">
        <v>12687749.55188374</v>
      </c>
      <c r="C476">
        <v>2683919.209246296</v>
      </c>
      <c r="D476">
        <v>2806848.230667823</v>
      </c>
      <c r="E476">
        <v>2857188.932298462</v>
      </c>
      <c r="F476">
        <v>1147218.253138099</v>
      </c>
      <c r="G476">
        <v>3192574.926533056</v>
      </c>
    </row>
    <row r="477" spans="1:7">
      <c r="A477">
        <v>475</v>
      </c>
      <c r="B477">
        <v>12687747.75251103</v>
      </c>
      <c r="C477">
        <v>2684844.272680952</v>
      </c>
      <c r="D477">
        <v>2806592.721109983</v>
      </c>
      <c r="E477">
        <v>2857188.932298462</v>
      </c>
      <c r="F477">
        <v>1146860.40814729</v>
      </c>
      <c r="G477">
        <v>3192261.418274343</v>
      </c>
    </row>
    <row r="478" spans="1:7">
      <c r="A478">
        <v>476</v>
      </c>
      <c r="B478">
        <v>12687744.03447987</v>
      </c>
      <c r="C478">
        <v>2683704.028878102</v>
      </c>
      <c r="D478">
        <v>2806649.115644468</v>
      </c>
      <c r="E478">
        <v>2857188.932298462</v>
      </c>
      <c r="F478">
        <v>1147576.397374433</v>
      </c>
      <c r="G478">
        <v>3192625.560284402</v>
      </c>
    </row>
    <row r="479" spans="1:7">
      <c r="A479">
        <v>477</v>
      </c>
      <c r="B479">
        <v>12687747.86717198</v>
      </c>
      <c r="C479">
        <v>2683292.930938301</v>
      </c>
      <c r="D479">
        <v>2806712.601177127</v>
      </c>
      <c r="E479">
        <v>2857188.932298462</v>
      </c>
      <c r="F479">
        <v>1147792.367331451</v>
      </c>
      <c r="G479">
        <v>3192761.035426637</v>
      </c>
    </row>
    <row r="480" spans="1:7">
      <c r="A480">
        <v>478</v>
      </c>
      <c r="B480">
        <v>12687748.39394627</v>
      </c>
      <c r="C480">
        <v>2684244.461782186</v>
      </c>
      <c r="D480">
        <v>2806584.332797424</v>
      </c>
      <c r="E480">
        <v>2857188.932298462</v>
      </c>
      <c r="F480">
        <v>1147272.882440798</v>
      </c>
      <c r="G480">
        <v>3192457.784627395</v>
      </c>
    </row>
    <row r="481" spans="1:7">
      <c r="A481">
        <v>479</v>
      </c>
      <c r="B481">
        <v>12687745.47939835</v>
      </c>
      <c r="C481">
        <v>2684050.499534218</v>
      </c>
      <c r="D481">
        <v>2806634.076225607</v>
      </c>
      <c r="E481">
        <v>2857188.932298462</v>
      </c>
      <c r="F481">
        <v>1147352.700252819</v>
      </c>
      <c r="G481">
        <v>3192519.271087238</v>
      </c>
    </row>
    <row r="482" spans="1:7">
      <c r="A482">
        <v>480</v>
      </c>
      <c r="B482">
        <v>12687743.88434166</v>
      </c>
      <c r="C482">
        <v>2684434.609082142</v>
      </c>
      <c r="D482">
        <v>2806408.290099927</v>
      </c>
      <c r="E482">
        <v>2857188.932298462</v>
      </c>
      <c r="F482">
        <v>1147337.740485882</v>
      </c>
      <c r="G482">
        <v>3192374.312375249</v>
      </c>
    </row>
    <row r="483" spans="1:7">
      <c r="A483">
        <v>481</v>
      </c>
      <c r="B483">
        <v>12687743.24140391</v>
      </c>
      <c r="C483">
        <v>2684460.206046904</v>
      </c>
      <c r="D483">
        <v>2806315.089540041</v>
      </c>
      <c r="E483">
        <v>2857188.932298462</v>
      </c>
      <c r="F483">
        <v>1147428.472161362</v>
      </c>
      <c r="G483">
        <v>3192350.541357141</v>
      </c>
    </row>
    <row r="484" spans="1:7">
      <c r="A484">
        <v>482</v>
      </c>
      <c r="B484">
        <v>12687747.6064205</v>
      </c>
      <c r="C484">
        <v>2683529.718468299</v>
      </c>
      <c r="D484">
        <v>2806414.501817725</v>
      </c>
      <c r="E484">
        <v>2857188.932298462</v>
      </c>
      <c r="F484">
        <v>1147967.000809032</v>
      </c>
      <c r="G484">
        <v>3192647.453026983</v>
      </c>
    </row>
    <row r="485" spans="1:7">
      <c r="A485">
        <v>483</v>
      </c>
      <c r="B485">
        <v>12687744.21748474</v>
      </c>
      <c r="C485">
        <v>2685358.757290627</v>
      </c>
      <c r="D485">
        <v>2806188.220558518</v>
      </c>
      <c r="E485">
        <v>2857188.932298462</v>
      </c>
      <c r="F485">
        <v>1146949.380789224</v>
      </c>
      <c r="G485">
        <v>3192058.92654791</v>
      </c>
    </row>
    <row r="486" spans="1:7">
      <c r="A486">
        <v>484</v>
      </c>
      <c r="B486">
        <v>12687742.86440726</v>
      </c>
      <c r="C486">
        <v>2684498.100534896</v>
      </c>
      <c r="D486">
        <v>2806290.138384552</v>
      </c>
      <c r="E486">
        <v>2857188.932298462</v>
      </c>
      <c r="F486">
        <v>1147430.422840901</v>
      </c>
      <c r="G486">
        <v>3192335.270348447</v>
      </c>
    </row>
    <row r="487" spans="1:7">
      <c r="A487">
        <v>485</v>
      </c>
      <c r="B487">
        <v>12687745.09069711</v>
      </c>
      <c r="C487">
        <v>2684576.348208488</v>
      </c>
      <c r="D487">
        <v>2806316.822266777</v>
      </c>
      <c r="E487">
        <v>2857188.932298462</v>
      </c>
      <c r="F487">
        <v>1147349.216281099</v>
      </c>
      <c r="G487">
        <v>3192313.771642285</v>
      </c>
    </row>
    <row r="488" spans="1:7">
      <c r="A488">
        <v>486</v>
      </c>
      <c r="B488">
        <v>12687745.49838578</v>
      </c>
      <c r="C488">
        <v>2684973.215912259</v>
      </c>
      <c r="D488">
        <v>2806225.987082858</v>
      </c>
      <c r="E488">
        <v>2857188.932298462</v>
      </c>
      <c r="F488">
        <v>1147173.467139718</v>
      </c>
      <c r="G488">
        <v>3192183.895952486</v>
      </c>
    </row>
    <row r="489" spans="1:7">
      <c r="A489">
        <v>487</v>
      </c>
      <c r="B489">
        <v>12687744.97956871</v>
      </c>
      <c r="C489">
        <v>2684077.141554705</v>
      </c>
      <c r="D489">
        <v>2806335.456115852</v>
      </c>
      <c r="E489">
        <v>2857188.932298462</v>
      </c>
      <c r="F489">
        <v>1147674.606980486</v>
      </c>
      <c r="G489">
        <v>3192468.842619208</v>
      </c>
    </row>
    <row r="490" spans="1:7">
      <c r="A490">
        <v>488</v>
      </c>
      <c r="B490">
        <v>12687746.36779235</v>
      </c>
      <c r="C490">
        <v>2683947.996637636</v>
      </c>
      <c r="D490">
        <v>2806439.037219897</v>
      </c>
      <c r="E490">
        <v>2857188.932298462</v>
      </c>
      <c r="F490">
        <v>1147649.74020552</v>
      </c>
      <c r="G490">
        <v>3192520.661430836</v>
      </c>
    </row>
    <row r="491" spans="1:7">
      <c r="A491">
        <v>489</v>
      </c>
      <c r="B491">
        <v>12687743.48989344</v>
      </c>
      <c r="C491">
        <v>2684210.852333994</v>
      </c>
      <c r="D491">
        <v>2806300.319536002</v>
      </c>
      <c r="E491">
        <v>2857188.932298462</v>
      </c>
      <c r="F491">
        <v>1147618.748193774</v>
      </c>
      <c r="G491">
        <v>3192424.637531207</v>
      </c>
    </row>
    <row r="492" spans="1:7">
      <c r="A492">
        <v>490</v>
      </c>
      <c r="B492">
        <v>12687748.03974296</v>
      </c>
      <c r="C492">
        <v>2685443.318154371</v>
      </c>
      <c r="D492">
        <v>2806122.409714196</v>
      </c>
      <c r="E492">
        <v>2857188.932298462</v>
      </c>
      <c r="F492">
        <v>1146961.000128241</v>
      </c>
      <c r="G492">
        <v>3192032.379447689</v>
      </c>
    </row>
    <row r="493" spans="1:7">
      <c r="A493">
        <v>491</v>
      </c>
      <c r="B493">
        <v>12687744.37453006</v>
      </c>
      <c r="C493">
        <v>2684738.989456209</v>
      </c>
      <c r="D493">
        <v>2806271.995171653</v>
      </c>
      <c r="E493">
        <v>2857188.932298462</v>
      </c>
      <c r="F493">
        <v>1147284.458210742</v>
      </c>
      <c r="G493">
        <v>3192259.999392998</v>
      </c>
    </row>
    <row r="494" spans="1:7">
      <c r="A494">
        <v>492</v>
      </c>
      <c r="B494">
        <v>12687743.36159839</v>
      </c>
      <c r="C494">
        <v>2684442.553690505</v>
      </c>
      <c r="D494">
        <v>2806285.924386322</v>
      </c>
      <c r="E494">
        <v>2857188.932298462</v>
      </c>
      <c r="F494">
        <v>1147475.525502918</v>
      </c>
      <c r="G494">
        <v>3192350.425720179</v>
      </c>
    </row>
    <row r="495" spans="1:7">
      <c r="A495">
        <v>493</v>
      </c>
      <c r="B495">
        <v>12687742.11869847</v>
      </c>
      <c r="C495">
        <v>2684610.453317126</v>
      </c>
      <c r="D495">
        <v>2806213.060955224</v>
      </c>
      <c r="E495">
        <v>2857188.932298462</v>
      </c>
      <c r="F495">
        <v>1147439.438827705</v>
      </c>
      <c r="G495">
        <v>3192290.233299951</v>
      </c>
    </row>
    <row r="496" spans="1:7">
      <c r="A496">
        <v>494</v>
      </c>
      <c r="B496">
        <v>12687742.89383333</v>
      </c>
      <c r="C496">
        <v>2684378.655415933</v>
      </c>
      <c r="D496">
        <v>2806210.724139718</v>
      </c>
      <c r="E496">
        <v>2857188.932298462</v>
      </c>
      <c r="F496">
        <v>1147601.703990656</v>
      </c>
      <c r="G496">
        <v>3192362.877988564</v>
      </c>
    </row>
    <row r="497" spans="1:7">
      <c r="A497">
        <v>495</v>
      </c>
      <c r="B497">
        <v>12687744.07045495</v>
      </c>
      <c r="C497">
        <v>2684063.680964781</v>
      </c>
      <c r="D497">
        <v>2806267.990173492</v>
      </c>
      <c r="E497">
        <v>2857188.932298462</v>
      </c>
      <c r="F497">
        <v>1147758.387879224</v>
      </c>
      <c r="G497">
        <v>3192465.079138991</v>
      </c>
    </row>
    <row r="498" spans="1:7">
      <c r="A498">
        <v>496</v>
      </c>
      <c r="B498">
        <v>12687742.07762792</v>
      </c>
      <c r="C498">
        <v>2684600.958384648</v>
      </c>
      <c r="D498">
        <v>2806251.316913728</v>
      </c>
      <c r="E498">
        <v>2857188.932298462</v>
      </c>
      <c r="F498">
        <v>1147403.13881592</v>
      </c>
      <c r="G498">
        <v>3192297.731215162</v>
      </c>
    </row>
    <row r="499" spans="1:7">
      <c r="A499">
        <v>497</v>
      </c>
      <c r="B499">
        <v>12687742.05250522</v>
      </c>
      <c r="C499">
        <v>2684260.633171048</v>
      </c>
      <c r="D499">
        <v>2806305.346822056</v>
      </c>
      <c r="E499">
        <v>2857188.932298462</v>
      </c>
      <c r="F499">
        <v>1147579.262902624</v>
      </c>
      <c r="G499">
        <v>3192407.877311029</v>
      </c>
    </row>
    <row r="500" spans="1:7">
      <c r="A500">
        <v>498</v>
      </c>
      <c r="B500">
        <v>12687742.25515716</v>
      </c>
      <c r="C500">
        <v>2684518.459901262</v>
      </c>
      <c r="D500">
        <v>2806231.570976727</v>
      </c>
      <c r="E500">
        <v>2857188.932298462</v>
      </c>
      <c r="F500">
        <v>1147485.471256508</v>
      </c>
      <c r="G500">
        <v>3192317.8207242</v>
      </c>
    </row>
    <row r="501" spans="1:7">
      <c r="A501">
        <v>499</v>
      </c>
      <c r="B501">
        <v>12687742.50717429</v>
      </c>
      <c r="C501">
        <v>2685073.522783088</v>
      </c>
      <c r="D501">
        <v>2806240.033416286</v>
      </c>
      <c r="E501">
        <v>2857188.932298462</v>
      </c>
      <c r="F501">
        <v>1147087.452146192</v>
      </c>
      <c r="G501">
        <v>3192152.566530268</v>
      </c>
    </row>
    <row r="502" spans="1:7">
      <c r="A502">
        <v>500</v>
      </c>
      <c r="B502">
        <v>12687742.54770312</v>
      </c>
      <c r="C502">
        <v>2684472.91171271</v>
      </c>
      <c r="D502">
        <v>2806257.209047763</v>
      </c>
      <c r="E502">
        <v>2857188.932298462</v>
      </c>
      <c r="F502">
        <v>1147485.288103708</v>
      </c>
      <c r="G502">
        <v>3192338.206540477</v>
      </c>
    </row>
    <row r="503" spans="1:7">
      <c r="A503">
        <v>501</v>
      </c>
      <c r="B503">
        <v>12687742.40757934</v>
      </c>
      <c r="C503">
        <v>2684595.934738922</v>
      </c>
      <c r="D503">
        <v>2806280.919821968</v>
      </c>
      <c r="E503">
        <v>2857188.932298462</v>
      </c>
      <c r="F503">
        <v>1147373.468400171</v>
      </c>
      <c r="G503">
        <v>3192303.152319814</v>
      </c>
    </row>
    <row r="504" spans="1:7">
      <c r="A504">
        <v>502</v>
      </c>
      <c r="B504">
        <v>12687743.31182025</v>
      </c>
      <c r="C504">
        <v>2684283.895013002</v>
      </c>
      <c r="D504">
        <v>2806297.693090315</v>
      </c>
      <c r="E504">
        <v>2857188.932298462</v>
      </c>
      <c r="F504">
        <v>1147572.66896019</v>
      </c>
      <c r="G504">
        <v>3192400.122458282</v>
      </c>
    </row>
    <row r="505" spans="1:7">
      <c r="A505">
        <v>503</v>
      </c>
      <c r="B505">
        <v>12687741.22787476</v>
      </c>
      <c r="C505">
        <v>2684599.84246151</v>
      </c>
      <c r="D505">
        <v>2806274.31375715</v>
      </c>
      <c r="E505">
        <v>2857188.932298462</v>
      </c>
      <c r="F505">
        <v>1147377.74041225</v>
      </c>
      <c r="G505">
        <v>3192300.398945388</v>
      </c>
    </row>
    <row r="506" spans="1:7">
      <c r="A506">
        <v>504</v>
      </c>
      <c r="B506">
        <v>12687741.54200383</v>
      </c>
      <c r="C506">
        <v>2684779.380415102</v>
      </c>
      <c r="D506">
        <v>2806267.091268229</v>
      </c>
      <c r="E506">
        <v>2857188.932298462</v>
      </c>
      <c r="F506">
        <v>1147261.460909258</v>
      </c>
      <c r="G506">
        <v>3192244.677112784</v>
      </c>
    </row>
    <row r="507" spans="1:7">
      <c r="A507">
        <v>505</v>
      </c>
      <c r="B507">
        <v>12687741.88627051</v>
      </c>
      <c r="C507">
        <v>2684556.957973895</v>
      </c>
      <c r="D507">
        <v>2806319.654166148</v>
      </c>
      <c r="E507">
        <v>2857188.932298462</v>
      </c>
      <c r="F507">
        <v>1147359.331072059</v>
      </c>
      <c r="G507">
        <v>3192317.010759945</v>
      </c>
    </row>
    <row r="508" spans="1:7">
      <c r="A508">
        <v>506</v>
      </c>
      <c r="B508">
        <v>12687741.81214523</v>
      </c>
      <c r="C508">
        <v>2684776.651192216</v>
      </c>
      <c r="D508">
        <v>2806266.258141981</v>
      </c>
      <c r="E508">
        <v>2857188.932298462</v>
      </c>
      <c r="F508">
        <v>1147264.44728788</v>
      </c>
      <c r="G508">
        <v>3192245.523224685</v>
      </c>
    </row>
    <row r="509" spans="1:7">
      <c r="A509">
        <v>507</v>
      </c>
      <c r="B509">
        <v>12687741.35992288</v>
      </c>
      <c r="C509">
        <v>2684750.64334085</v>
      </c>
      <c r="D509">
        <v>2806263.97372013</v>
      </c>
      <c r="E509">
        <v>2857188.932298462</v>
      </c>
      <c r="F509">
        <v>1147284.827988472</v>
      </c>
      <c r="G509">
        <v>3192252.982574967</v>
      </c>
    </row>
    <row r="510" spans="1:7">
      <c r="A510">
        <v>508</v>
      </c>
      <c r="B510">
        <v>12687741.4211292</v>
      </c>
      <c r="C510">
        <v>2684334.525110424</v>
      </c>
      <c r="D510">
        <v>2806310.310965062</v>
      </c>
      <c r="E510">
        <v>2857188.932298462</v>
      </c>
      <c r="F510">
        <v>1147522.797239686</v>
      </c>
      <c r="G510">
        <v>3192384.85551556</v>
      </c>
    </row>
    <row r="511" spans="1:7">
      <c r="A511">
        <v>509</v>
      </c>
      <c r="B511">
        <v>12687741.74191309</v>
      </c>
      <c r="C511">
        <v>2685601.803627301</v>
      </c>
      <c r="D511">
        <v>2806093.570319155</v>
      </c>
      <c r="E511">
        <v>2857188.932298462</v>
      </c>
      <c r="F511">
        <v>1146887.857181863</v>
      </c>
      <c r="G511">
        <v>3191969.578486306</v>
      </c>
    </row>
    <row r="512" spans="1:7">
      <c r="A512">
        <v>510</v>
      </c>
      <c r="B512">
        <v>12687741.78126274</v>
      </c>
      <c r="C512">
        <v>2684257.592308636</v>
      </c>
      <c r="D512">
        <v>2806309.553498114</v>
      </c>
      <c r="E512">
        <v>2857188.932298462</v>
      </c>
      <c r="F512">
        <v>1147575.971724095</v>
      </c>
      <c r="G512">
        <v>3192409.731433428</v>
      </c>
    </row>
    <row r="513" spans="1:7">
      <c r="A513">
        <v>511</v>
      </c>
      <c r="B513">
        <v>12687740.9619807</v>
      </c>
      <c r="C513">
        <v>2684584.013871715</v>
      </c>
      <c r="D513">
        <v>2806309.999811718</v>
      </c>
      <c r="E513">
        <v>2857188.932298462</v>
      </c>
      <c r="F513">
        <v>1147348.063086579</v>
      </c>
      <c r="G513">
        <v>3192309.952912226</v>
      </c>
    </row>
    <row r="514" spans="1:7">
      <c r="A514">
        <v>512</v>
      </c>
      <c r="B514">
        <v>12687741.07736364</v>
      </c>
      <c r="C514">
        <v>2684573.140054577</v>
      </c>
      <c r="D514">
        <v>2806329.05491224</v>
      </c>
      <c r="E514">
        <v>2857188.932298462</v>
      </c>
      <c r="F514">
        <v>1147334.289377357</v>
      </c>
      <c r="G514">
        <v>3192315.660721003</v>
      </c>
    </row>
    <row r="515" spans="1:7">
      <c r="A515">
        <v>513</v>
      </c>
      <c r="B515">
        <v>12687741.25038087</v>
      </c>
      <c r="C515">
        <v>2684420.834861589</v>
      </c>
      <c r="D515">
        <v>2806300.674899044</v>
      </c>
      <c r="E515">
        <v>2857188.932298462</v>
      </c>
      <c r="F515">
        <v>1147470.128059955</v>
      </c>
      <c r="G515">
        <v>3192360.680261818</v>
      </c>
    </row>
    <row r="516" spans="1:7">
      <c r="A516">
        <v>514</v>
      </c>
      <c r="B516">
        <v>12687740.83382361</v>
      </c>
      <c r="C516">
        <v>2684728.792292564</v>
      </c>
      <c r="D516">
        <v>2806304.57419383</v>
      </c>
      <c r="E516">
        <v>2857188.932298462</v>
      </c>
      <c r="F516">
        <v>1147253.263244195</v>
      </c>
      <c r="G516">
        <v>3192265.271794563</v>
      </c>
    </row>
    <row r="517" spans="1:7">
      <c r="A517">
        <v>515</v>
      </c>
      <c r="B517">
        <v>12687741.71225683</v>
      </c>
      <c r="C517">
        <v>2684638.562603401</v>
      </c>
      <c r="D517">
        <v>2806310.395219878</v>
      </c>
      <c r="E517">
        <v>2857188.932298462</v>
      </c>
      <c r="F517">
        <v>1147310.425793815</v>
      </c>
      <c r="G517">
        <v>3192293.396341278</v>
      </c>
    </row>
    <row r="518" spans="1:7">
      <c r="A518">
        <v>516</v>
      </c>
      <c r="B518">
        <v>12687741.16900704</v>
      </c>
      <c r="C518">
        <v>2684699.135036819</v>
      </c>
      <c r="D518">
        <v>2806299.171627029</v>
      </c>
      <c r="E518">
        <v>2857188.932298462</v>
      </c>
      <c r="F518">
        <v>1147280.455160189</v>
      </c>
      <c r="G518">
        <v>3192273.474884544</v>
      </c>
    </row>
    <row r="519" spans="1:7">
      <c r="A519">
        <v>517</v>
      </c>
      <c r="B519">
        <v>12687741.0928161</v>
      </c>
      <c r="C519">
        <v>2684629.685324161</v>
      </c>
      <c r="D519">
        <v>2806342.081090968</v>
      </c>
      <c r="E519">
        <v>2857188.932298462</v>
      </c>
      <c r="F519">
        <v>1147279.529393124</v>
      </c>
      <c r="G519">
        <v>3192300.864709389</v>
      </c>
    </row>
    <row r="520" spans="1:7">
      <c r="A520">
        <v>518</v>
      </c>
      <c r="B520">
        <v>12687740.95978059</v>
      </c>
      <c r="C520">
        <v>2684722.265230677</v>
      </c>
      <c r="D520">
        <v>2806315.615979826</v>
      </c>
      <c r="E520">
        <v>2857188.932298462</v>
      </c>
      <c r="F520">
        <v>1147244.331422904</v>
      </c>
      <c r="G520">
        <v>3192269.814848719</v>
      </c>
    </row>
    <row r="521" spans="1:7">
      <c r="A521">
        <v>519</v>
      </c>
      <c r="B521">
        <v>12687740.62473627</v>
      </c>
      <c r="C521">
        <v>2684736.543950202</v>
      </c>
      <c r="D521">
        <v>2806293.28993673</v>
      </c>
      <c r="E521">
        <v>2857188.932298462</v>
      </c>
      <c r="F521">
        <v>1147259.960990395</v>
      </c>
      <c r="G521">
        <v>3192261.897560482</v>
      </c>
    </row>
    <row r="522" spans="1:7">
      <c r="A522">
        <v>520</v>
      </c>
      <c r="B522">
        <v>12687740.67012947</v>
      </c>
      <c r="C522">
        <v>2684776.425309473</v>
      </c>
      <c r="D522">
        <v>2806296.082714327</v>
      </c>
      <c r="E522">
        <v>2857188.932298462</v>
      </c>
      <c r="F522">
        <v>1147229.592436003</v>
      </c>
      <c r="G522">
        <v>3192249.637371205</v>
      </c>
    </row>
    <row r="523" spans="1:7">
      <c r="A523">
        <v>521</v>
      </c>
      <c r="B523">
        <v>12687740.17863799</v>
      </c>
      <c r="C523">
        <v>2684696.37869825</v>
      </c>
      <c r="D523">
        <v>2806312.043957384</v>
      </c>
      <c r="E523">
        <v>2857188.932298462</v>
      </c>
      <c r="F523">
        <v>1147266.953325763</v>
      </c>
      <c r="G523">
        <v>3192275.870358127</v>
      </c>
    </row>
    <row r="524" spans="1:7">
      <c r="A524">
        <v>522</v>
      </c>
      <c r="B524">
        <v>12687740.14499993</v>
      </c>
      <c r="C524">
        <v>2685232.299332262</v>
      </c>
      <c r="D524">
        <v>2806223.915589039</v>
      </c>
      <c r="E524">
        <v>2857188.932298462</v>
      </c>
      <c r="F524">
        <v>1146994.913886501</v>
      </c>
      <c r="G524">
        <v>3192100.083893669</v>
      </c>
    </row>
    <row r="525" spans="1:7">
      <c r="A525">
        <v>523</v>
      </c>
      <c r="B525">
        <v>12687739.95306807</v>
      </c>
      <c r="C525">
        <v>2685261.922869118</v>
      </c>
      <c r="D525">
        <v>2806221.740706604</v>
      </c>
      <c r="E525">
        <v>2857188.932298462</v>
      </c>
      <c r="F525">
        <v>1146976.677983492</v>
      </c>
      <c r="G525">
        <v>3192090.679210389</v>
      </c>
    </row>
    <row r="526" spans="1:7">
      <c r="A526">
        <v>524</v>
      </c>
      <c r="B526">
        <v>12687740.00980286</v>
      </c>
      <c r="C526">
        <v>2685494.171887488</v>
      </c>
      <c r="D526">
        <v>2806212.206083256</v>
      </c>
      <c r="E526">
        <v>2857188.932298462</v>
      </c>
      <c r="F526">
        <v>1146825.924532172</v>
      </c>
      <c r="G526">
        <v>3192018.775001477</v>
      </c>
    </row>
    <row r="527" spans="1:7">
      <c r="A527">
        <v>525</v>
      </c>
      <c r="B527">
        <v>12687740.06759296</v>
      </c>
      <c r="C527">
        <v>2685421.947321276</v>
      </c>
      <c r="D527">
        <v>2806204.525421505</v>
      </c>
      <c r="E527">
        <v>2857188.932298462</v>
      </c>
      <c r="F527">
        <v>1146884.511714888</v>
      </c>
      <c r="G527">
        <v>3192040.150836831</v>
      </c>
    </row>
    <row r="528" spans="1:7">
      <c r="A528">
        <v>526</v>
      </c>
      <c r="B528">
        <v>12687739.95114104</v>
      </c>
      <c r="C528">
        <v>2685286.457098059</v>
      </c>
      <c r="D528">
        <v>2806236.469208972</v>
      </c>
      <c r="E528">
        <v>2857188.932298462</v>
      </c>
      <c r="F528">
        <v>1146943.626598521</v>
      </c>
      <c r="G528">
        <v>3192084.465937028</v>
      </c>
    </row>
    <row r="529" spans="1:7">
      <c r="A529">
        <v>527</v>
      </c>
      <c r="B529">
        <v>12687740.11405336</v>
      </c>
      <c r="C529">
        <v>2685345.983219082</v>
      </c>
      <c r="D529">
        <v>2806241.97458705</v>
      </c>
      <c r="E529">
        <v>2857188.932298462</v>
      </c>
      <c r="F529">
        <v>1146897.176001437</v>
      </c>
      <c r="G529">
        <v>3192066.047947332</v>
      </c>
    </row>
    <row r="530" spans="1:7">
      <c r="A530">
        <v>528</v>
      </c>
      <c r="B530">
        <v>12687740.14459977</v>
      </c>
      <c r="C530">
        <v>2685166.977323877</v>
      </c>
      <c r="D530">
        <v>2806240.843170661</v>
      </c>
      <c r="E530">
        <v>2857188.932298462</v>
      </c>
      <c r="F530">
        <v>1147021.392300444</v>
      </c>
      <c r="G530">
        <v>3192121.999506327</v>
      </c>
    </row>
    <row r="531" spans="1:7">
      <c r="A531">
        <v>529</v>
      </c>
      <c r="B531">
        <v>12687739.959514</v>
      </c>
      <c r="C531">
        <v>2685327.232565252</v>
      </c>
      <c r="D531">
        <v>2806212.197908107</v>
      </c>
      <c r="E531">
        <v>2857188.932298462</v>
      </c>
      <c r="F531">
        <v>1146942.840632581</v>
      </c>
      <c r="G531">
        <v>3192068.7561096</v>
      </c>
    </row>
    <row r="532" spans="1:7">
      <c r="A532">
        <v>530</v>
      </c>
      <c r="B532">
        <v>12687740.01503319</v>
      </c>
      <c r="C532">
        <v>2685190.954968875</v>
      </c>
      <c r="D532">
        <v>2806249.419358362</v>
      </c>
      <c r="E532">
        <v>2857188.932298462</v>
      </c>
      <c r="F532">
        <v>1146995.254079269</v>
      </c>
      <c r="G532">
        <v>3192115.454328222</v>
      </c>
    </row>
    <row r="533" spans="1:7">
      <c r="A533">
        <v>531</v>
      </c>
      <c r="B533">
        <v>12687739.99142155</v>
      </c>
      <c r="C533">
        <v>2685285.828563493</v>
      </c>
      <c r="D533">
        <v>2806256.245058737</v>
      </c>
      <c r="E533">
        <v>2857188.932298462</v>
      </c>
      <c r="F533">
        <v>1146921.779663861</v>
      </c>
      <c r="G533">
        <v>3192087.205836997</v>
      </c>
    </row>
    <row r="534" spans="1:7">
      <c r="A534">
        <v>532</v>
      </c>
      <c r="B534">
        <v>12687740.28190621</v>
      </c>
      <c r="C534">
        <v>2685249.586277477</v>
      </c>
      <c r="D534">
        <v>2806231.585514511</v>
      </c>
      <c r="E534">
        <v>2857188.932298462</v>
      </c>
      <c r="F534">
        <v>1146975.548929468</v>
      </c>
      <c r="G534">
        <v>3192094.628886294</v>
      </c>
    </row>
    <row r="535" spans="1:7">
      <c r="A535">
        <v>533</v>
      </c>
      <c r="B535">
        <v>12687740.00205876</v>
      </c>
      <c r="C535">
        <v>2685189.629480499</v>
      </c>
      <c r="D535">
        <v>2806232.40116976</v>
      </c>
      <c r="E535">
        <v>2857188.932298462</v>
      </c>
      <c r="F535">
        <v>1147016.476029893</v>
      </c>
      <c r="G535">
        <v>3192112.563080142</v>
      </c>
    </row>
    <row r="536" spans="1:7">
      <c r="A536">
        <v>534</v>
      </c>
      <c r="B536">
        <v>12687740.16183885</v>
      </c>
      <c r="C536">
        <v>2685081.270980794</v>
      </c>
      <c r="D536">
        <v>2806257.432197096</v>
      </c>
      <c r="E536">
        <v>2857188.932298462</v>
      </c>
      <c r="F536">
        <v>1147061.364232852</v>
      </c>
      <c r="G536">
        <v>3192151.16212965</v>
      </c>
    </row>
    <row r="537" spans="1:7">
      <c r="A537">
        <v>535</v>
      </c>
      <c r="B537">
        <v>12687739.91605785</v>
      </c>
      <c r="C537">
        <v>2685249.691665625</v>
      </c>
      <c r="D537">
        <v>2806243.827246574</v>
      </c>
      <c r="E537">
        <v>2857188.932298462</v>
      </c>
      <c r="F537">
        <v>1146961.212976481</v>
      </c>
      <c r="G537">
        <v>3192096.251870702</v>
      </c>
    </row>
    <row r="538" spans="1:7">
      <c r="A538">
        <v>536</v>
      </c>
      <c r="B538">
        <v>12687740.24190419</v>
      </c>
      <c r="C538">
        <v>2685469.642386229</v>
      </c>
      <c r="D538">
        <v>2806233.932215105</v>
      </c>
      <c r="E538">
        <v>2857188.932298462</v>
      </c>
      <c r="F538">
        <v>1146819.156822983</v>
      </c>
      <c r="G538">
        <v>3192028.57818141</v>
      </c>
    </row>
    <row r="539" spans="1:7">
      <c r="A539">
        <v>537</v>
      </c>
      <c r="B539">
        <v>12687740.03252958</v>
      </c>
      <c r="C539">
        <v>2685245.491949902</v>
      </c>
      <c r="D539">
        <v>2806235.413914332</v>
      </c>
      <c r="E539">
        <v>2857188.932298462</v>
      </c>
      <c r="F539">
        <v>1146972.95731215</v>
      </c>
      <c r="G539">
        <v>3192097.237054737</v>
      </c>
    </row>
    <row r="540" spans="1:7">
      <c r="A540">
        <v>538</v>
      </c>
      <c r="B540">
        <v>12687740.11907137</v>
      </c>
      <c r="C540">
        <v>2685123.74035778</v>
      </c>
      <c r="D540">
        <v>2806249.382123587</v>
      </c>
      <c r="E540">
        <v>2857188.932298462</v>
      </c>
      <c r="F540">
        <v>1147043.998600333</v>
      </c>
      <c r="G540">
        <v>3192134.065691213</v>
      </c>
    </row>
    <row r="541" spans="1:7">
      <c r="A541">
        <v>539</v>
      </c>
      <c r="B541">
        <v>12687739.93766873</v>
      </c>
      <c r="C541">
        <v>2685312.04276926</v>
      </c>
      <c r="D541">
        <v>2806233.26248292</v>
      </c>
      <c r="E541">
        <v>2857188.932298462</v>
      </c>
      <c r="F541">
        <v>1146929.887648068</v>
      </c>
      <c r="G541">
        <v>3192075.812470018</v>
      </c>
    </row>
    <row r="542" spans="1:7">
      <c r="A542">
        <v>540</v>
      </c>
      <c r="B542">
        <v>12687739.99727138</v>
      </c>
      <c r="C542">
        <v>2685364.607534587</v>
      </c>
      <c r="D542">
        <v>2806223.534967285</v>
      </c>
      <c r="E542">
        <v>2857188.932298462</v>
      </c>
      <c r="F542">
        <v>1146904.556143322</v>
      </c>
      <c r="G542">
        <v>3192058.366327727</v>
      </c>
    </row>
    <row r="543" spans="1:7">
      <c r="A543">
        <v>541</v>
      </c>
      <c r="B543">
        <v>12687739.96409253</v>
      </c>
      <c r="C543">
        <v>2685031.25177464</v>
      </c>
      <c r="D543">
        <v>2806268.286261671</v>
      </c>
      <c r="E543">
        <v>2857188.932298462</v>
      </c>
      <c r="F543">
        <v>1147085.418415106</v>
      </c>
      <c r="G543">
        <v>3192166.075342648</v>
      </c>
    </row>
    <row r="544" spans="1:7">
      <c r="A544">
        <v>542</v>
      </c>
      <c r="B544">
        <v>12687740.02004212</v>
      </c>
      <c r="C544">
        <v>2685209.471309769</v>
      </c>
      <c r="D544">
        <v>2806249.141289279</v>
      </c>
      <c r="E544">
        <v>2857188.932298462</v>
      </c>
      <c r="F544">
        <v>1146983.471839996</v>
      </c>
      <c r="G544">
        <v>3192109.003304617</v>
      </c>
    </row>
    <row r="545" spans="1:7">
      <c r="A545">
        <v>543</v>
      </c>
      <c r="B545">
        <v>12687740.0009825</v>
      </c>
      <c r="C545">
        <v>2685251.661294037</v>
      </c>
      <c r="D545">
        <v>2806234.877296016</v>
      </c>
      <c r="E545">
        <v>2857188.932298462</v>
      </c>
      <c r="F545">
        <v>1146969.516051917</v>
      </c>
      <c r="G545">
        <v>3192095.014042071</v>
      </c>
    </row>
    <row r="546" spans="1:7">
      <c r="A546">
        <v>544</v>
      </c>
      <c r="B546">
        <v>12687739.88241567</v>
      </c>
      <c r="C546">
        <v>2685235.07518194</v>
      </c>
      <c r="D546">
        <v>2806246.803835563</v>
      </c>
      <c r="E546">
        <v>2857188.932298462</v>
      </c>
      <c r="F546">
        <v>1146967.874360527</v>
      </c>
      <c r="G546">
        <v>3192101.196739176</v>
      </c>
    </row>
    <row r="547" spans="1:7">
      <c r="A547">
        <v>545</v>
      </c>
      <c r="B547">
        <v>12687739.87668463</v>
      </c>
      <c r="C547">
        <v>2685211.647049613</v>
      </c>
      <c r="D547">
        <v>2806251.12096253</v>
      </c>
      <c r="E547">
        <v>2857188.932298462</v>
      </c>
      <c r="F547">
        <v>1146979.26156167</v>
      </c>
      <c r="G547">
        <v>3192108.914812356</v>
      </c>
    </row>
    <row r="548" spans="1:7">
      <c r="A548">
        <v>546</v>
      </c>
      <c r="B548">
        <v>12687739.89125243</v>
      </c>
      <c r="C548">
        <v>2685191.708522197</v>
      </c>
      <c r="D548">
        <v>2806253.989242407</v>
      </c>
      <c r="E548">
        <v>2857188.932298462</v>
      </c>
      <c r="F548">
        <v>1146989.704059092</v>
      </c>
      <c r="G548">
        <v>3192115.557130272</v>
      </c>
    </row>
    <row r="549" spans="1:7">
      <c r="A549">
        <v>547</v>
      </c>
      <c r="B549">
        <v>12687739.81350052</v>
      </c>
      <c r="C549">
        <v>2685101.628018045</v>
      </c>
      <c r="D549">
        <v>2806264.567624471</v>
      </c>
      <c r="E549">
        <v>2857188.932298462</v>
      </c>
      <c r="F549">
        <v>1147039.593807169</v>
      </c>
      <c r="G549">
        <v>3192145.091752377</v>
      </c>
    </row>
    <row r="550" spans="1:7">
      <c r="A550">
        <v>548</v>
      </c>
      <c r="B550">
        <v>12687739.84650526</v>
      </c>
      <c r="C550">
        <v>2685154.556766703</v>
      </c>
      <c r="D550">
        <v>2806262.566286407</v>
      </c>
      <c r="E550">
        <v>2857188.932298462</v>
      </c>
      <c r="F550">
        <v>1147004.791689749</v>
      </c>
      <c r="G550">
        <v>3192128.999463938</v>
      </c>
    </row>
    <row r="551" spans="1:7">
      <c r="A551">
        <v>549</v>
      </c>
      <c r="B551">
        <v>12687739.72835528</v>
      </c>
      <c r="C551">
        <v>2685083.084083213</v>
      </c>
      <c r="D551">
        <v>2806274.338920671</v>
      </c>
      <c r="E551">
        <v>2857188.932298462</v>
      </c>
      <c r="F551">
        <v>1147041.377398729</v>
      </c>
      <c r="G551">
        <v>3192151.995654202</v>
      </c>
    </row>
    <row r="552" spans="1:7">
      <c r="A552">
        <v>550</v>
      </c>
      <c r="B552">
        <v>12687739.77518834</v>
      </c>
      <c r="C552">
        <v>2685116.149883391</v>
      </c>
      <c r="D552">
        <v>2806287.635652884</v>
      </c>
      <c r="E552">
        <v>2857188.932298462</v>
      </c>
      <c r="F552">
        <v>1147003.838799086</v>
      </c>
      <c r="G552">
        <v>3192143.218554515</v>
      </c>
    </row>
    <row r="553" spans="1:7">
      <c r="A553">
        <v>551</v>
      </c>
      <c r="B553">
        <v>12687739.75762523</v>
      </c>
      <c r="C553">
        <v>2685052.556353367</v>
      </c>
      <c r="D553">
        <v>2806264.945313125</v>
      </c>
      <c r="E553">
        <v>2857188.932298462</v>
      </c>
      <c r="F553">
        <v>1147073.525192333</v>
      </c>
      <c r="G553">
        <v>3192159.798467937</v>
      </c>
    </row>
    <row r="554" spans="1:7">
      <c r="A554">
        <v>552</v>
      </c>
      <c r="B554">
        <v>12687739.72735485</v>
      </c>
      <c r="C554">
        <v>2685007.036934791</v>
      </c>
      <c r="D554">
        <v>2806292.904804639</v>
      </c>
      <c r="E554">
        <v>2857188.932298462</v>
      </c>
      <c r="F554">
        <v>1147073.460920539</v>
      </c>
      <c r="G554">
        <v>3192177.392396421</v>
      </c>
    </row>
    <row r="555" spans="1:7">
      <c r="A555">
        <v>553</v>
      </c>
      <c r="B555">
        <v>12687739.72250019</v>
      </c>
      <c r="C555">
        <v>2685034.08066348</v>
      </c>
      <c r="D555">
        <v>2806283.163292642</v>
      </c>
      <c r="E555">
        <v>2857188.932298462</v>
      </c>
      <c r="F555">
        <v>1147065.681581815</v>
      </c>
      <c r="G555">
        <v>3192167.864663786</v>
      </c>
    </row>
    <row r="556" spans="1:7">
      <c r="A556">
        <v>554</v>
      </c>
      <c r="B556">
        <v>12687739.73949495</v>
      </c>
      <c r="C556">
        <v>2685007.253476537</v>
      </c>
      <c r="D556">
        <v>2806278.410453111</v>
      </c>
      <c r="E556">
        <v>2857188.932298462</v>
      </c>
      <c r="F556">
        <v>1147088.689525847</v>
      </c>
      <c r="G556">
        <v>3192176.453740991</v>
      </c>
    </row>
    <row r="557" spans="1:7">
      <c r="A557">
        <v>555</v>
      </c>
      <c r="B557">
        <v>12687739.75631535</v>
      </c>
      <c r="C557">
        <v>2685117.18162004</v>
      </c>
      <c r="D557">
        <v>2806272.096264645</v>
      </c>
      <c r="E557">
        <v>2857188.932298462</v>
      </c>
      <c r="F557">
        <v>1147020.316374034</v>
      </c>
      <c r="G557">
        <v>3192141.229758172</v>
      </c>
    </row>
    <row r="558" spans="1:7">
      <c r="A558">
        <v>556</v>
      </c>
      <c r="B558">
        <v>12687739.73090152</v>
      </c>
      <c r="C558">
        <v>2684879.228701598</v>
      </c>
      <c r="D558">
        <v>2806297.447609108</v>
      </c>
      <c r="E558">
        <v>2857188.932298462</v>
      </c>
      <c r="F558">
        <v>1147156.56438926</v>
      </c>
      <c r="G558">
        <v>3192217.557903097</v>
      </c>
    </row>
    <row r="559" spans="1:7">
      <c r="A559">
        <v>557</v>
      </c>
      <c r="B559">
        <v>12687739.76907986</v>
      </c>
      <c r="C559">
        <v>2684998.914841841</v>
      </c>
      <c r="D559">
        <v>2806288.969314311</v>
      </c>
      <c r="E559">
        <v>2857188.932298462</v>
      </c>
      <c r="F559">
        <v>1147083.58957842</v>
      </c>
      <c r="G559">
        <v>3192179.363046826</v>
      </c>
    </row>
    <row r="560" spans="1:7">
      <c r="A560">
        <v>558</v>
      </c>
      <c r="B560">
        <v>12687739.77068487</v>
      </c>
      <c r="C560">
        <v>2684842.383584138</v>
      </c>
      <c r="D560">
        <v>2806316.173088688</v>
      </c>
      <c r="E560">
        <v>2857188.932298462</v>
      </c>
      <c r="F560">
        <v>1147161.673733763</v>
      </c>
      <c r="G560">
        <v>3192230.607979821</v>
      </c>
    </row>
    <row r="561" spans="1:7">
      <c r="A561">
        <v>559</v>
      </c>
      <c r="B561">
        <v>12687739.75353735</v>
      </c>
      <c r="C561">
        <v>2685064.556219715</v>
      </c>
      <c r="D561">
        <v>2806278.148202259</v>
      </c>
      <c r="E561">
        <v>2857188.932298462</v>
      </c>
      <c r="F561">
        <v>1147050.172531552</v>
      </c>
      <c r="G561">
        <v>3192157.944285367</v>
      </c>
    </row>
    <row r="562" spans="1:7">
      <c r="A562">
        <v>560</v>
      </c>
      <c r="B562">
        <v>12687739.79724837</v>
      </c>
      <c r="C562">
        <v>2685159.513264596</v>
      </c>
      <c r="D562">
        <v>2806263.07075671</v>
      </c>
      <c r="E562">
        <v>2857188.932298462</v>
      </c>
      <c r="F562">
        <v>1147001.405154112</v>
      </c>
      <c r="G562">
        <v>3192126.875774494</v>
      </c>
    </row>
    <row r="563" spans="1:7">
      <c r="A563">
        <v>561</v>
      </c>
      <c r="B563">
        <v>12687739.77274975</v>
      </c>
      <c r="C563">
        <v>2685027.023287859</v>
      </c>
      <c r="D563">
        <v>2806285.11175532</v>
      </c>
      <c r="E563">
        <v>2857188.932298462</v>
      </c>
      <c r="F563">
        <v>1147068.391458603</v>
      </c>
      <c r="G563">
        <v>3192170.313949503</v>
      </c>
    </row>
    <row r="564" spans="1:7">
      <c r="A564">
        <v>562</v>
      </c>
      <c r="B564">
        <v>12687739.75964967</v>
      </c>
      <c r="C564">
        <v>2685112.352769325</v>
      </c>
      <c r="D564">
        <v>2806285.554050868</v>
      </c>
      <c r="E564">
        <v>2857188.932298462</v>
      </c>
      <c r="F564">
        <v>1147007.924813695</v>
      </c>
      <c r="G564">
        <v>3192144.995717315</v>
      </c>
    </row>
    <row r="565" spans="1:7">
      <c r="A565">
        <v>563</v>
      </c>
      <c r="B565">
        <v>12687739.72207592</v>
      </c>
      <c r="C565">
        <v>2685019.538082541</v>
      </c>
      <c r="D565">
        <v>2806287.284710162</v>
      </c>
      <c r="E565">
        <v>2857188.932298462</v>
      </c>
      <c r="F565">
        <v>1147070.866284612</v>
      </c>
      <c r="G565">
        <v>3192173.100700148</v>
      </c>
    </row>
    <row r="566" spans="1:7">
      <c r="A566">
        <v>564</v>
      </c>
      <c r="B566">
        <v>12687739.79256451</v>
      </c>
      <c r="C566">
        <v>2684888.806797338</v>
      </c>
      <c r="D566">
        <v>2806291.49165161</v>
      </c>
      <c r="E566">
        <v>2857188.932298462</v>
      </c>
      <c r="F566">
        <v>1147157.442632009</v>
      </c>
      <c r="G566">
        <v>3192213.119185095</v>
      </c>
    </row>
    <row r="567" spans="1:7">
      <c r="A567">
        <v>565</v>
      </c>
      <c r="B567">
        <v>12687739.71216185</v>
      </c>
      <c r="C567">
        <v>2685060.963619256</v>
      </c>
      <c r="D567">
        <v>2806281.896453748</v>
      </c>
      <c r="E567">
        <v>2857188.932298462</v>
      </c>
      <c r="F567">
        <v>1147048.687757876</v>
      </c>
      <c r="G567">
        <v>3192159.232032503</v>
      </c>
    </row>
    <row r="568" spans="1:7">
      <c r="A568">
        <v>566</v>
      </c>
      <c r="B568">
        <v>12687739.77568092</v>
      </c>
      <c r="C568">
        <v>2685056.783507832</v>
      </c>
      <c r="D568">
        <v>2806293.785613691</v>
      </c>
      <c r="E568">
        <v>2857188.932298462</v>
      </c>
      <c r="F568">
        <v>1147037.711122498</v>
      </c>
      <c r="G568">
        <v>3192162.563138436</v>
      </c>
    </row>
    <row r="569" spans="1:7">
      <c r="A569">
        <v>567</v>
      </c>
      <c r="B569">
        <v>12687739.71298346</v>
      </c>
      <c r="C569">
        <v>2685069.562555133</v>
      </c>
      <c r="D569">
        <v>2806281.602677313</v>
      </c>
      <c r="E569">
        <v>2857188.932298462</v>
      </c>
      <c r="F569">
        <v>1147042.825212834</v>
      </c>
      <c r="G569">
        <v>3192156.790239723</v>
      </c>
    </row>
    <row r="570" spans="1:7">
      <c r="A570">
        <v>568</v>
      </c>
      <c r="B570">
        <v>12687739.71274037</v>
      </c>
      <c r="C570">
        <v>2685067.602663126</v>
      </c>
      <c r="D570">
        <v>2806288.844782968</v>
      </c>
      <c r="E570">
        <v>2857188.932298462</v>
      </c>
      <c r="F570">
        <v>1147036.238273887</v>
      </c>
      <c r="G570">
        <v>3192158.09472193</v>
      </c>
    </row>
    <row r="571" spans="1:7">
      <c r="A571">
        <v>569</v>
      </c>
      <c r="B571">
        <v>12687739.68743086</v>
      </c>
      <c r="C571">
        <v>2685088.684436102</v>
      </c>
      <c r="D571">
        <v>2806278.586154891</v>
      </c>
      <c r="E571">
        <v>2857188.932298462</v>
      </c>
      <c r="F571">
        <v>1147033.154235721</v>
      </c>
      <c r="G571">
        <v>3192150.330305684</v>
      </c>
    </row>
    <row r="572" spans="1:7">
      <c r="A572">
        <v>570</v>
      </c>
      <c r="B572">
        <v>12687739.69540197</v>
      </c>
      <c r="C572">
        <v>2685143.624192445</v>
      </c>
      <c r="D572">
        <v>2806269.463045507</v>
      </c>
      <c r="E572">
        <v>2857188.932298462</v>
      </c>
      <c r="F572">
        <v>1147005.282721921</v>
      </c>
      <c r="G572">
        <v>3192132.39314364</v>
      </c>
    </row>
    <row r="573" spans="1:7">
      <c r="A573">
        <v>571</v>
      </c>
      <c r="B573">
        <v>12687739.68998923</v>
      </c>
      <c r="C573">
        <v>2685096.162707249</v>
      </c>
      <c r="D573">
        <v>2806277.808556461</v>
      </c>
      <c r="E573">
        <v>2857188.932298462</v>
      </c>
      <c r="F573">
        <v>1147028.981535518</v>
      </c>
      <c r="G573">
        <v>3192147.804891542</v>
      </c>
    </row>
    <row r="574" spans="1:7">
      <c r="A574">
        <v>572</v>
      </c>
      <c r="B574">
        <v>12687739.67368648</v>
      </c>
      <c r="C574">
        <v>2685091.886409144</v>
      </c>
      <c r="D574">
        <v>2806277.304601341</v>
      </c>
      <c r="E574">
        <v>2857188.932298462</v>
      </c>
      <c r="F574">
        <v>1147032.112574857</v>
      </c>
      <c r="G574">
        <v>3192149.437802675</v>
      </c>
    </row>
    <row r="575" spans="1:7">
      <c r="A575">
        <v>573</v>
      </c>
      <c r="B575">
        <v>12687739.68548539</v>
      </c>
      <c r="C575">
        <v>2685134.79916794</v>
      </c>
      <c r="D575">
        <v>2806279.061347887</v>
      </c>
      <c r="E575">
        <v>2857188.932298462</v>
      </c>
      <c r="F575">
        <v>1147000.257953587</v>
      </c>
      <c r="G575">
        <v>3192136.634717515</v>
      </c>
    </row>
    <row r="576" spans="1:7">
      <c r="A576">
        <v>574</v>
      </c>
      <c r="B576">
        <v>12687739.69622094</v>
      </c>
      <c r="C576">
        <v>2685132.142975222</v>
      </c>
      <c r="D576">
        <v>2806274.585787925</v>
      </c>
      <c r="E576">
        <v>2857188.932298462</v>
      </c>
      <c r="F576">
        <v>1147007.325974507</v>
      </c>
      <c r="G576">
        <v>3192136.709184827</v>
      </c>
    </row>
    <row r="577" spans="1:7">
      <c r="A577">
        <v>575</v>
      </c>
      <c r="B577">
        <v>12687739.66983713</v>
      </c>
      <c r="C577">
        <v>2685014.447812539</v>
      </c>
      <c r="D577">
        <v>2806281.111023163</v>
      </c>
      <c r="E577">
        <v>2857188.932298462</v>
      </c>
      <c r="F577">
        <v>1147081.6650964</v>
      </c>
      <c r="G577">
        <v>3192173.513606564</v>
      </c>
    </row>
    <row r="578" spans="1:7">
      <c r="A578">
        <v>576</v>
      </c>
      <c r="B578">
        <v>12687739.66827869</v>
      </c>
      <c r="C578">
        <v>2685020.997778505</v>
      </c>
      <c r="D578">
        <v>2806281.36896718</v>
      </c>
      <c r="E578">
        <v>2857188.932298462</v>
      </c>
      <c r="F578">
        <v>1147076.745885456</v>
      </c>
      <c r="G578">
        <v>3192171.623349089</v>
      </c>
    </row>
    <row r="579" spans="1:7">
      <c r="A579">
        <v>577</v>
      </c>
      <c r="B579">
        <v>12687739.66145546</v>
      </c>
      <c r="C579">
        <v>2684968.563792634</v>
      </c>
      <c r="D579">
        <v>2806289.718341633</v>
      </c>
      <c r="E579">
        <v>2857188.932298462</v>
      </c>
      <c r="F579">
        <v>1147103.326445777</v>
      </c>
      <c r="G579">
        <v>3192189.120576952</v>
      </c>
    </row>
    <row r="580" spans="1:7">
      <c r="A580">
        <v>578</v>
      </c>
      <c r="B580">
        <v>12687739.66714447</v>
      </c>
      <c r="C580">
        <v>2684924.182326758</v>
      </c>
      <c r="D580">
        <v>2806296.299828826</v>
      </c>
      <c r="E580">
        <v>2857188.932298462</v>
      </c>
      <c r="F580">
        <v>1147126.780190435</v>
      </c>
      <c r="G580">
        <v>3192203.472499986</v>
      </c>
    </row>
    <row r="581" spans="1:7">
      <c r="A581">
        <v>579</v>
      </c>
      <c r="B581">
        <v>12687739.67505091</v>
      </c>
      <c r="C581">
        <v>2684946.103494468</v>
      </c>
      <c r="D581">
        <v>2806289.569183529</v>
      </c>
      <c r="E581">
        <v>2857188.932298462</v>
      </c>
      <c r="F581">
        <v>1147118.984231772</v>
      </c>
      <c r="G581">
        <v>3192196.085842683</v>
      </c>
    </row>
    <row r="582" spans="1:7">
      <c r="A582">
        <v>580</v>
      </c>
      <c r="B582">
        <v>12687739.67649236</v>
      </c>
      <c r="C582">
        <v>2684976.2079892</v>
      </c>
      <c r="D582">
        <v>2806286.992585387</v>
      </c>
      <c r="E582">
        <v>2857188.932298462</v>
      </c>
      <c r="F582">
        <v>1147101.023236562</v>
      </c>
      <c r="G582">
        <v>3192186.520382748</v>
      </c>
    </row>
    <row r="583" spans="1:7">
      <c r="A583">
        <v>581</v>
      </c>
      <c r="B583">
        <v>12687739.66274631</v>
      </c>
      <c r="C583">
        <v>2684986.093479132</v>
      </c>
      <c r="D583">
        <v>2806283.146895744</v>
      </c>
      <c r="E583">
        <v>2857188.932298462</v>
      </c>
      <c r="F583">
        <v>1147098.588000856</v>
      </c>
      <c r="G583">
        <v>3192182.902072119</v>
      </c>
    </row>
    <row r="584" spans="1:7">
      <c r="A584">
        <v>582</v>
      </c>
      <c r="B584">
        <v>12687739.67384705</v>
      </c>
      <c r="C584">
        <v>2684962.588425411</v>
      </c>
      <c r="D584">
        <v>2806290.086601448</v>
      </c>
      <c r="E584">
        <v>2857188.932298462</v>
      </c>
      <c r="F584">
        <v>1147107.158396339</v>
      </c>
      <c r="G584">
        <v>3192190.908125385</v>
      </c>
    </row>
    <row r="585" spans="1:7">
      <c r="A585">
        <v>583</v>
      </c>
      <c r="B585">
        <v>12687739.6598978</v>
      </c>
      <c r="C585">
        <v>2684919.306084792</v>
      </c>
      <c r="D585">
        <v>2806295.997261214</v>
      </c>
      <c r="E585">
        <v>2857188.932298462</v>
      </c>
      <c r="F585">
        <v>1147129.860583383</v>
      </c>
      <c r="G585">
        <v>3192205.563669951</v>
      </c>
    </row>
    <row r="586" spans="1:7">
      <c r="A586">
        <v>584</v>
      </c>
      <c r="B586">
        <v>12687739.66598098</v>
      </c>
      <c r="C586">
        <v>2684912.025356705</v>
      </c>
      <c r="D586">
        <v>2806289.13336893</v>
      </c>
      <c r="E586">
        <v>2857188.932298462</v>
      </c>
      <c r="F586">
        <v>1147142.664831974</v>
      </c>
      <c r="G586">
        <v>3192206.910124909</v>
      </c>
    </row>
    <row r="587" spans="1:7">
      <c r="A587">
        <v>585</v>
      </c>
      <c r="B587">
        <v>12687739.66089668</v>
      </c>
      <c r="C587">
        <v>2684864.208448647</v>
      </c>
      <c r="D587">
        <v>2806304.152644092</v>
      </c>
      <c r="E587">
        <v>2857188.932298462</v>
      </c>
      <c r="F587">
        <v>1147158.786213115</v>
      </c>
      <c r="G587">
        <v>3192223.581292359</v>
      </c>
    </row>
    <row r="588" spans="1:7">
      <c r="A588">
        <v>586</v>
      </c>
      <c r="B588">
        <v>12687739.67035336</v>
      </c>
      <c r="C588">
        <v>2684917.189224632</v>
      </c>
      <c r="D588">
        <v>2806297.371804653</v>
      </c>
      <c r="E588">
        <v>2857188.932298462</v>
      </c>
      <c r="F588">
        <v>1147129.713375131</v>
      </c>
      <c r="G588">
        <v>3192206.463650486</v>
      </c>
    </row>
    <row r="589" spans="1:7">
      <c r="A589">
        <v>587</v>
      </c>
      <c r="B589">
        <v>12687739.6549467</v>
      </c>
      <c r="C589">
        <v>2684950.272637811</v>
      </c>
      <c r="D589">
        <v>2806299.002097838</v>
      </c>
      <c r="E589">
        <v>2857188.932298462</v>
      </c>
      <c r="F589">
        <v>1147104.87569741</v>
      </c>
      <c r="G589">
        <v>3192196.57221518</v>
      </c>
    </row>
    <row r="590" spans="1:7">
      <c r="A590">
        <v>588</v>
      </c>
      <c r="B590">
        <v>12687739.65891239</v>
      </c>
      <c r="C590">
        <v>2684988.642762594</v>
      </c>
      <c r="D590">
        <v>2806291.307822556</v>
      </c>
      <c r="E590">
        <v>2857188.932298462</v>
      </c>
      <c r="F590">
        <v>1147086.868240091</v>
      </c>
      <c r="G590">
        <v>3192183.907788686</v>
      </c>
    </row>
    <row r="591" spans="1:7">
      <c r="A591">
        <v>589</v>
      </c>
      <c r="B591">
        <v>12687739.66534913</v>
      </c>
      <c r="C591">
        <v>2685003.946773715</v>
      </c>
      <c r="D591">
        <v>2806297.64309879</v>
      </c>
      <c r="E591">
        <v>2857188.932298462</v>
      </c>
      <c r="F591">
        <v>1147069.023722338</v>
      </c>
      <c r="G591">
        <v>3192180.119455828</v>
      </c>
    </row>
    <row r="592" spans="1:7">
      <c r="A592">
        <v>590</v>
      </c>
      <c r="B592">
        <v>12687739.66786574</v>
      </c>
      <c r="C592">
        <v>2684910.209132295</v>
      </c>
      <c r="D592">
        <v>2806301.132970706</v>
      </c>
      <c r="E592">
        <v>2857188.932298462</v>
      </c>
      <c r="F592">
        <v>1147130.375964994</v>
      </c>
      <c r="G592">
        <v>3192209.017499282</v>
      </c>
    </row>
    <row r="593" spans="1:7">
      <c r="A593">
        <v>591</v>
      </c>
      <c r="B593">
        <v>12687739.65667711</v>
      </c>
      <c r="C593">
        <v>2684938.808051296</v>
      </c>
      <c r="D593">
        <v>2806305.931845913</v>
      </c>
      <c r="E593">
        <v>2857188.932298462</v>
      </c>
      <c r="F593">
        <v>1147105.331623857</v>
      </c>
      <c r="G593">
        <v>3192200.652857577</v>
      </c>
    </row>
    <row r="594" spans="1:7">
      <c r="A594">
        <v>592</v>
      </c>
      <c r="B594">
        <v>12687739.65385968</v>
      </c>
      <c r="C594">
        <v>2684944.868325362</v>
      </c>
      <c r="D594">
        <v>2806298.791836624</v>
      </c>
      <c r="E594">
        <v>2857188.932298462</v>
      </c>
      <c r="F594">
        <v>1147108.8217124</v>
      </c>
      <c r="G594">
        <v>3192198.239686835</v>
      </c>
    </row>
    <row r="595" spans="1:7">
      <c r="A595">
        <v>593</v>
      </c>
      <c r="B595">
        <v>12687739.66083208</v>
      </c>
      <c r="C595">
        <v>2684923.110685288</v>
      </c>
      <c r="D595">
        <v>2806305.264121819</v>
      </c>
      <c r="E595">
        <v>2857188.932298462</v>
      </c>
      <c r="F595">
        <v>1147116.486969541</v>
      </c>
      <c r="G595">
        <v>3192205.866756976</v>
      </c>
    </row>
    <row r="596" spans="1:7">
      <c r="A596">
        <v>594</v>
      </c>
      <c r="B596">
        <v>12687739.66130038</v>
      </c>
      <c r="C596">
        <v>2684966.903904161</v>
      </c>
      <c r="D596">
        <v>2806296.789682829</v>
      </c>
      <c r="E596">
        <v>2857188.932298462</v>
      </c>
      <c r="F596">
        <v>1147095.658814726</v>
      </c>
      <c r="G596">
        <v>3192191.376600205</v>
      </c>
    </row>
    <row r="597" spans="1:7">
      <c r="A597">
        <v>595</v>
      </c>
      <c r="B597">
        <v>12687739.66934806</v>
      </c>
      <c r="C597">
        <v>2684961.69423604</v>
      </c>
      <c r="D597">
        <v>2806292.839694345</v>
      </c>
      <c r="E597">
        <v>2857188.932298462</v>
      </c>
      <c r="F597">
        <v>1147103.82304584</v>
      </c>
      <c r="G597">
        <v>3192192.380073373</v>
      </c>
    </row>
    <row r="598" spans="1:7">
      <c r="A598">
        <v>596</v>
      </c>
      <c r="B598">
        <v>12687739.66478417</v>
      </c>
      <c r="C598">
        <v>2684928.728018725</v>
      </c>
      <c r="D598">
        <v>2806303.680972031</v>
      </c>
      <c r="E598">
        <v>2857188.932298462</v>
      </c>
      <c r="F598">
        <v>1147114.510953397</v>
      </c>
      <c r="G598">
        <v>3192203.812541557</v>
      </c>
    </row>
    <row r="599" spans="1:7">
      <c r="A599">
        <v>597</v>
      </c>
      <c r="B599">
        <v>12687739.66416442</v>
      </c>
      <c r="C599">
        <v>2684946.910610199</v>
      </c>
      <c r="D599">
        <v>2806295.990349185</v>
      </c>
      <c r="E599">
        <v>2857188.932298462</v>
      </c>
      <c r="F599">
        <v>1147110.605511795</v>
      </c>
      <c r="G599">
        <v>3192197.225394784</v>
      </c>
    </row>
    <row r="600" spans="1:7">
      <c r="A600">
        <v>598</v>
      </c>
      <c r="B600">
        <v>12687739.65844725</v>
      </c>
      <c r="C600">
        <v>2684966.22275058</v>
      </c>
      <c r="D600">
        <v>2806296.369795277</v>
      </c>
      <c r="E600">
        <v>2857188.932298462</v>
      </c>
      <c r="F600">
        <v>1147096.778054477</v>
      </c>
      <c r="G600">
        <v>3192191.355548452</v>
      </c>
    </row>
    <row r="601" spans="1:7">
      <c r="A601">
        <v>599</v>
      </c>
      <c r="B601">
        <v>12687739.65723408</v>
      </c>
      <c r="C601">
        <v>2684922.351826239</v>
      </c>
      <c r="D601">
        <v>2806301.921781204</v>
      </c>
      <c r="E601">
        <v>2857188.932298462</v>
      </c>
      <c r="F601">
        <v>1147120.838324638</v>
      </c>
      <c r="G601">
        <v>3192205.613003536</v>
      </c>
    </row>
    <row r="602" spans="1:7">
      <c r="A602">
        <v>600</v>
      </c>
      <c r="B602">
        <v>12687739.65218681</v>
      </c>
      <c r="C602">
        <v>2684954.276099865</v>
      </c>
      <c r="D602">
        <v>2806296.464237814</v>
      </c>
      <c r="E602">
        <v>2857188.932298462</v>
      </c>
      <c r="F602">
        <v>1147105.054246497</v>
      </c>
      <c r="G602">
        <v>3192194.925304172</v>
      </c>
    </row>
    <row r="603" spans="1:7">
      <c r="A603">
        <v>601</v>
      </c>
      <c r="B603">
        <v>12687739.648871</v>
      </c>
      <c r="C603">
        <v>2684956.030524306</v>
      </c>
      <c r="D603">
        <v>2806296.931562898</v>
      </c>
      <c r="E603">
        <v>2857188.932298462</v>
      </c>
      <c r="F603">
        <v>1147103.452103412</v>
      </c>
      <c r="G603">
        <v>3192194.302381921</v>
      </c>
    </row>
    <row r="604" spans="1:7">
      <c r="A604">
        <v>602</v>
      </c>
      <c r="B604">
        <v>12687739.66103745</v>
      </c>
      <c r="C604">
        <v>2684987.787058867</v>
      </c>
      <c r="D604">
        <v>2806292.044146453</v>
      </c>
      <c r="E604">
        <v>2857188.932298462</v>
      </c>
      <c r="F604">
        <v>1147087.000709772</v>
      </c>
      <c r="G604">
        <v>3192183.896823899</v>
      </c>
    </row>
    <row r="605" spans="1:7">
      <c r="A605">
        <v>603</v>
      </c>
      <c r="B605">
        <v>12687739.65120777</v>
      </c>
      <c r="C605">
        <v>2684962.29816503</v>
      </c>
      <c r="D605">
        <v>2806299.814181083</v>
      </c>
      <c r="E605">
        <v>2857188.932298462</v>
      </c>
      <c r="F605">
        <v>1147095.824459198</v>
      </c>
      <c r="G605">
        <v>3192192.782103995</v>
      </c>
    </row>
    <row r="606" spans="1:7">
      <c r="A606">
        <v>604</v>
      </c>
      <c r="B606">
        <v>12687739.64482654</v>
      </c>
      <c r="C606">
        <v>2684951.418049618</v>
      </c>
      <c r="D606">
        <v>2806298.91417618</v>
      </c>
      <c r="E606">
        <v>2857188.932298462</v>
      </c>
      <c r="F606">
        <v>1147104.428584053</v>
      </c>
      <c r="G606">
        <v>3192195.951718226</v>
      </c>
    </row>
    <row r="607" spans="1:7">
      <c r="A607">
        <v>605</v>
      </c>
      <c r="B607">
        <v>12687739.64171403</v>
      </c>
      <c r="C607">
        <v>2684947.212695824</v>
      </c>
      <c r="D607">
        <v>2806301.203894073</v>
      </c>
      <c r="E607">
        <v>2857188.932298462</v>
      </c>
      <c r="F607">
        <v>1147104.842905448</v>
      </c>
      <c r="G607">
        <v>3192197.449920226</v>
      </c>
    </row>
    <row r="608" spans="1:7">
      <c r="A608">
        <v>606</v>
      </c>
      <c r="B608">
        <v>12687739.63903344</v>
      </c>
      <c r="C608">
        <v>2684979.206004271</v>
      </c>
      <c r="D608">
        <v>2806300.306686426</v>
      </c>
      <c r="E608">
        <v>2857188.932298462</v>
      </c>
      <c r="F608">
        <v>1147083.58309909</v>
      </c>
      <c r="G608">
        <v>3192187.610945196</v>
      </c>
    </row>
    <row r="609" spans="1:7">
      <c r="A609">
        <v>607</v>
      </c>
      <c r="B609">
        <v>12687739.64041039</v>
      </c>
      <c r="C609">
        <v>2684983.347644189</v>
      </c>
      <c r="D609">
        <v>2806299.209478981</v>
      </c>
      <c r="E609">
        <v>2857188.932298462</v>
      </c>
      <c r="F609">
        <v>1147081.934708046</v>
      </c>
      <c r="G609">
        <v>3192186.216280708</v>
      </c>
    </row>
    <row r="610" spans="1:7">
      <c r="A610">
        <v>608</v>
      </c>
      <c r="B610">
        <v>12687739.63442924</v>
      </c>
      <c r="C610">
        <v>2684982.329193541</v>
      </c>
      <c r="D610">
        <v>2806298.067791141</v>
      </c>
      <c r="E610">
        <v>2857188.932298462</v>
      </c>
      <c r="F610">
        <v>1147084.066882359</v>
      </c>
      <c r="G610">
        <v>3192186.238263733</v>
      </c>
    </row>
    <row r="611" spans="1:7">
      <c r="A611">
        <v>609</v>
      </c>
      <c r="B611">
        <v>12687739.63100575</v>
      </c>
      <c r="C611">
        <v>2684963.973719366</v>
      </c>
      <c r="D611">
        <v>2806301.638179122</v>
      </c>
      <c r="E611">
        <v>2857188.932298462</v>
      </c>
      <c r="F611">
        <v>1147092.797419525</v>
      </c>
      <c r="G611">
        <v>3192192.289389276</v>
      </c>
    </row>
    <row r="612" spans="1:7">
      <c r="A612">
        <v>610</v>
      </c>
      <c r="B612">
        <v>12687739.63380339</v>
      </c>
      <c r="C612">
        <v>2684941.289758031</v>
      </c>
      <c r="D612">
        <v>2806304.995391407</v>
      </c>
      <c r="E612">
        <v>2857188.932298462</v>
      </c>
      <c r="F612">
        <v>1147104.782041687</v>
      </c>
      <c r="G612">
        <v>3192199.634313802</v>
      </c>
    </row>
    <row r="613" spans="1:7">
      <c r="A613">
        <v>611</v>
      </c>
      <c r="B613">
        <v>12687739.63396291</v>
      </c>
      <c r="C613">
        <v>2684939.755774288</v>
      </c>
      <c r="D613">
        <v>2806302.967652286</v>
      </c>
      <c r="E613">
        <v>2857188.932298462</v>
      </c>
      <c r="F613">
        <v>1147108.299514668</v>
      </c>
      <c r="G613">
        <v>3192199.678723201</v>
      </c>
    </row>
    <row r="614" spans="1:7">
      <c r="A614">
        <v>612</v>
      </c>
      <c r="B614">
        <v>12687739.63249344</v>
      </c>
      <c r="C614">
        <v>2684950.324534051</v>
      </c>
      <c r="D614">
        <v>2806303.841783971</v>
      </c>
      <c r="E614">
        <v>2857188.932298462</v>
      </c>
      <c r="F614">
        <v>1147099.839232449</v>
      </c>
      <c r="G614">
        <v>3192196.694644505</v>
      </c>
    </row>
    <row r="615" spans="1:7">
      <c r="A615">
        <v>613</v>
      </c>
      <c r="B615">
        <v>12687739.63400536</v>
      </c>
      <c r="C615">
        <v>2684977.585061796</v>
      </c>
      <c r="D615">
        <v>2806302.40681927</v>
      </c>
      <c r="E615">
        <v>2857188.932298462</v>
      </c>
      <c r="F615">
        <v>1147082.52349905</v>
      </c>
      <c r="G615">
        <v>3192188.186326783</v>
      </c>
    </row>
    <row r="616" spans="1:7">
      <c r="A616">
        <v>614</v>
      </c>
      <c r="B616">
        <v>12687739.63109761</v>
      </c>
      <c r="C616">
        <v>2684985.462169384</v>
      </c>
      <c r="D616">
        <v>2806298.877053937</v>
      </c>
      <c r="E616">
        <v>2857188.932298462</v>
      </c>
      <c r="F616">
        <v>1147081.061882825</v>
      </c>
      <c r="G616">
        <v>3192185.297693003</v>
      </c>
    </row>
    <row r="617" spans="1:7">
      <c r="A617">
        <v>615</v>
      </c>
      <c r="B617">
        <v>12687739.63408561</v>
      </c>
      <c r="C617">
        <v>2684944.049376982</v>
      </c>
      <c r="D617">
        <v>2806304.704891347</v>
      </c>
      <c r="E617">
        <v>2857188.932298462</v>
      </c>
      <c r="F617">
        <v>1147103.117184789</v>
      </c>
      <c r="G617">
        <v>3192198.830334034</v>
      </c>
    </row>
    <row r="618" spans="1:7">
      <c r="A618">
        <v>616</v>
      </c>
      <c r="B618">
        <v>12687739.63424686</v>
      </c>
      <c r="C618">
        <v>2684970.714286256</v>
      </c>
      <c r="D618">
        <v>2806300.160447881</v>
      </c>
      <c r="E618">
        <v>2857188.932298462</v>
      </c>
      <c r="F618">
        <v>1147089.859738782</v>
      </c>
      <c r="G618">
        <v>3192189.967475483</v>
      </c>
    </row>
    <row r="619" spans="1:7">
      <c r="A619">
        <v>617</v>
      </c>
      <c r="B619">
        <v>12687739.63521834</v>
      </c>
      <c r="C619">
        <v>2685000.315667054</v>
      </c>
      <c r="D619">
        <v>2806296.500226218</v>
      </c>
      <c r="E619">
        <v>2857188.932298462</v>
      </c>
      <c r="F619">
        <v>1147073.461869632</v>
      </c>
      <c r="G619">
        <v>3192180.425156976</v>
      </c>
    </row>
    <row r="620" spans="1:7">
      <c r="A620">
        <v>618</v>
      </c>
      <c r="B620">
        <v>12687739.63278605</v>
      </c>
      <c r="C620">
        <v>2684957.839847195</v>
      </c>
      <c r="D620">
        <v>2806299.012738499</v>
      </c>
      <c r="E620">
        <v>2857188.932298462</v>
      </c>
      <c r="F620">
        <v>1147099.956421248</v>
      </c>
      <c r="G620">
        <v>3192193.891480647</v>
      </c>
    </row>
    <row r="621" spans="1:7">
      <c r="A621">
        <v>619</v>
      </c>
      <c r="B621">
        <v>12687739.63394337</v>
      </c>
      <c r="C621">
        <v>2684974.209250321</v>
      </c>
      <c r="D621">
        <v>2806304.498531688</v>
      </c>
      <c r="E621">
        <v>2857188.932298462</v>
      </c>
      <c r="F621">
        <v>1147082.232017169</v>
      </c>
      <c r="G621">
        <v>3192189.761845727</v>
      </c>
    </row>
    <row r="622" spans="1:7">
      <c r="A622">
        <v>620</v>
      </c>
      <c r="B622">
        <v>12687739.6328743</v>
      </c>
      <c r="C622">
        <v>2684972.001863107</v>
      </c>
      <c r="D622">
        <v>2806299.666562456</v>
      </c>
      <c r="E622">
        <v>2857188.932298462</v>
      </c>
      <c r="F622">
        <v>1147089.453378178</v>
      </c>
      <c r="G622">
        <v>3192189.5787721</v>
      </c>
    </row>
    <row r="623" spans="1:7">
      <c r="A623">
        <v>621</v>
      </c>
      <c r="B623">
        <v>12687739.63240422</v>
      </c>
      <c r="C623">
        <v>2684971.140143115</v>
      </c>
      <c r="D623">
        <v>2806299.242642601</v>
      </c>
      <c r="E623">
        <v>2857188.932298462</v>
      </c>
      <c r="F623">
        <v>1147090.455548994</v>
      </c>
      <c r="G623">
        <v>3192189.861771044</v>
      </c>
    </row>
    <row r="624" spans="1:7">
      <c r="A624">
        <v>622</v>
      </c>
      <c r="B624">
        <v>12687739.63088685</v>
      </c>
      <c r="C624">
        <v>2684956.797877038</v>
      </c>
      <c r="D624">
        <v>2806302.181555075</v>
      </c>
      <c r="E624">
        <v>2857188.932298462</v>
      </c>
      <c r="F624">
        <v>1147097.18081244</v>
      </c>
      <c r="G624">
        <v>3192194.53834383</v>
      </c>
    </row>
    <row r="625" spans="1:7">
      <c r="A625">
        <v>623</v>
      </c>
      <c r="B625">
        <v>12687739.63042711</v>
      </c>
      <c r="C625">
        <v>2684949.818506786</v>
      </c>
      <c r="D625">
        <v>2806301.664106444</v>
      </c>
      <c r="E625">
        <v>2857188.932298462</v>
      </c>
      <c r="F625">
        <v>1147102.629714255</v>
      </c>
      <c r="G625">
        <v>3192196.585801162</v>
      </c>
    </row>
    <row r="626" spans="1:7">
      <c r="A626">
        <v>624</v>
      </c>
      <c r="B626">
        <v>12687739.63041986</v>
      </c>
      <c r="C626">
        <v>2684945.284598655</v>
      </c>
      <c r="D626">
        <v>2806302.73857045</v>
      </c>
      <c r="E626">
        <v>2857188.932298462</v>
      </c>
      <c r="F626">
        <v>1147104.521532672</v>
      </c>
      <c r="G626">
        <v>3192198.153419624</v>
      </c>
    </row>
    <row r="627" spans="1:7">
      <c r="A627">
        <v>625</v>
      </c>
      <c r="B627">
        <v>12687739.63087027</v>
      </c>
      <c r="C627">
        <v>2684960.350511276</v>
      </c>
      <c r="D627">
        <v>2806301.613374243</v>
      </c>
      <c r="E627">
        <v>2857188.932298462</v>
      </c>
      <c r="F627">
        <v>1147095.346952401</v>
      </c>
      <c r="G627">
        <v>3192193.387733883</v>
      </c>
    </row>
    <row r="628" spans="1:7">
      <c r="A628">
        <v>626</v>
      </c>
      <c r="B628">
        <v>12687739.63062369</v>
      </c>
      <c r="C628">
        <v>2684953.038519717</v>
      </c>
      <c r="D628">
        <v>2806301.426843567</v>
      </c>
      <c r="E628">
        <v>2857188.932298462</v>
      </c>
      <c r="F628">
        <v>1147100.622284445</v>
      </c>
      <c r="G628">
        <v>3192195.610677494</v>
      </c>
    </row>
    <row r="629" spans="1:7">
      <c r="A629">
        <v>627</v>
      </c>
      <c r="B629">
        <v>12687739.63001047</v>
      </c>
      <c r="C629">
        <v>2684944.989348298</v>
      </c>
      <c r="D629">
        <v>2806303.033340819</v>
      </c>
      <c r="E629">
        <v>2857188.932298462</v>
      </c>
      <c r="F629">
        <v>1147104.364008741</v>
      </c>
      <c r="G629">
        <v>3192198.311014153</v>
      </c>
    </row>
    <row r="630" spans="1:7">
      <c r="A630">
        <v>628</v>
      </c>
      <c r="B630">
        <v>12687739.63039063</v>
      </c>
      <c r="C630">
        <v>2684950.742714373</v>
      </c>
      <c r="D630">
        <v>2806303.024973195</v>
      </c>
      <c r="E630">
        <v>2857188.932298462</v>
      </c>
      <c r="F630">
        <v>1147100.353312861</v>
      </c>
      <c r="G630">
        <v>3192196.57709174</v>
      </c>
    </row>
    <row r="631" spans="1:7">
      <c r="A631">
        <v>629</v>
      </c>
      <c r="B631">
        <v>12687739.62942825</v>
      </c>
      <c r="C631">
        <v>2684939.322811264</v>
      </c>
      <c r="D631">
        <v>2806304.659884794</v>
      </c>
      <c r="E631">
        <v>2857188.932298462</v>
      </c>
      <c r="F631">
        <v>1147106.539634269</v>
      </c>
      <c r="G631">
        <v>3192200.174799467</v>
      </c>
    </row>
    <row r="632" spans="1:7">
      <c r="A632">
        <v>630</v>
      </c>
      <c r="B632">
        <v>12687739.63006302</v>
      </c>
      <c r="C632">
        <v>2684938.798797348</v>
      </c>
      <c r="D632">
        <v>2806305.436382989</v>
      </c>
      <c r="E632">
        <v>2857188.932298462</v>
      </c>
      <c r="F632">
        <v>1147105.998273219</v>
      </c>
      <c r="G632">
        <v>3192200.464311004</v>
      </c>
    </row>
    <row r="633" spans="1:7">
      <c r="A633">
        <v>631</v>
      </c>
      <c r="B633">
        <v>12687739.62865524</v>
      </c>
      <c r="C633">
        <v>2684944.806541567</v>
      </c>
      <c r="D633">
        <v>2806305.486491956</v>
      </c>
      <c r="E633">
        <v>2857188.932298462</v>
      </c>
      <c r="F633">
        <v>1147101.723325477</v>
      </c>
      <c r="G633">
        <v>3192198.679997779</v>
      </c>
    </row>
    <row r="634" spans="1:7">
      <c r="A634">
        <v>632</v>
      </c>
      <c r="B634">
        <v>12687739.62906089</v>
      </c>
      <c r="C634">
        <v>2684955.594592527</v>
      </c>
      <c r="D634">
        <v>2806303.733016245</v>
      </c>
      <c r="E634">
        <v>2857188.932298462</v>
      </c>
      <c r="F634">
        <v>1147096.227661374</v>
      </c>
      <c r="G634">
        <v>3192195.141492278</v>
      </c>
    </row>
    <row r="635" spans="1:7">
      <c r="A635">
        <v>633</v>
      </c>
      <c r="B635">
        <v>12687739.63025332</v>
      </c>
      <c r="C635">
        <v>2684934.290940964</v>
      </c>
      <c r="D635">
        <v>2806308.184656878</v>
      </c>
      <c r="E635">
        <v>2857188.932298462</v>
      </c>
      <c r="F635">
        <v>1147106.063625287</v>
      </c>
      <c r="G635">
        <v>3192202.158731733</v>
      </c>
    </row>
    <row r="636" spans="1:7">
      <c r="A636">
        <v>634</v>
      </c>
      <c r="B636">
        <v>12687739.62920411</v>
      </c>
      <c r="C636">
        <v>2684948.076792983</v>
      </c>
      <c r="D636">
        <v>2806303.799275811</v>
      </c>
      <c r="E636">
        <v>2857188.932298462</v>
      </c>
      <c r="F636">
        <v>1147101.317196193</v>
      </c>
      <c r="G636">
        <v>3192197.503640664</v>
      </c>
    </row>
    <row r="637" spans="1:7">
      <c r="A637">
        <v>635</v>
      </c>
      <c r="B637">
        <v>12687739.62971785</v>
      </c>
      <c r="C637">
        <v>2684925.549737138</v>
      </c>
      <c r="D637">
        <v>2806306.75295251</v>
      </c>
      <c r="E637">
        <v>2857188.932298462</v>
      </c>
      <c r="F637">
        <v>1147113.677349176</v>
      </c>
      <c r="G637">
        <v>3192204.717380562</v>
      </c>
    </row>
    <row r="638" spans="1:7">
      <c r="A638">
        <v>636</v>
      </c>
      <c r="B638">
        <v>12687739.62937127</v>
      </c>
      <c r="C638">
        <v>2684934.323232506</v>
      </c>
      <c r="D638">
        <v>2806306.785254786</v>
      </c>
      <c r="E638">
        <v>2857188.932298462</v>
      </c>
      <c r="F638">
        <v>1147107.500536545</v>
      </c>
      <c r="G638">
        <v>3192202.088048975</v>
      </c>
    </row>
    <row r="639" spans="1:7">
      <c r="A639">
        <v>637</v>
      </c>
      <c r="B639">
        <v>12687739.62934099</v>
      </c>
      <c r="C639">
        <v>2684953.596213036</v>
      </c>
      <c r="D639">
        <v>2806303.566402986</v>
      </c>
      <c r="E639">
        <v>2857188.932298462</v>
      </c>
      <c r="F639">
        <v>1147097.752670536</v>
      </c>
      <c r="G639">
        <v>3192195.781755972</v>
      </c>
    </row>
    <row r="640" spans="1:7">
      <c r="A640">
        <v>638</v>
      </c>
      <c r="B640">
        <v>12687739.62892099</v>
      </c>
      <c r="C640">
        <v>2684941.863500291</v>
      </c>
      <c r="D640">
        <v>2806305.725769945</v>
      </c>
      <c r="E640">
        <v>2857188.932298462</v>
      </c>
      <c r="F640">
        <v>1147103.512914576</v>
      </c>
      <c r="G640">
        <v>3192199.594437717</v>
      </c>
    </row>
    <row r="641" spans="1:7">
      <c r="A641">
        <v>639</v>
      </c>
      <c r="B641">
        <v>12687739.62865084</v>
      </c>
      <c r="C641">
        <v>2684964.933914648</v>
      </c>
      <c r="D641">
        <v>2806304.281340259</v>
      </c>
      <c r="E641">
        <v>2857188.932298462</v>
      </c>
      <c r="F641">
        <v>1147089.118596484</v>
      </c>
      <c r="G641">
        <v>3192192.362500983</v>
      </c>
    </row>
    <row r="642" spans="1:7">
      <c r="A642">
        <v>640</v>
      </c>
      <c r="B642">
        <v>12687739.62857271</v>
      </c>
      <c r="C642">
        <v>2684961.447447571</v>
      </c>
      <c r="D642">
        <v>2806305.434472492</v>
      </c>
      <c r="E642">
        <v>2857188.932298462</v>
      </c>
      <c r="F642">
        <v>1147090.228517161</v>
      </c>
      <c r="G642">
        <v>3192193.585837027</v>
      </c>
    </row>
    <row r="643" spans="1:7">
      <c r="A643">
        <v>641</v>
      </c>
      <c r="B643">
        <v>12687739.62870605</v>
      </c>
      <c r="C643">
        <v>2684977.032152828</v>
      </c>
      <c r="D643">
        <v>2806304.407708327</v>
      </c>
      <c r="E643">
        <v>2857188.932298462</v>
      </c>
      <c r="F643">
        <v>1147080.568594392</v>
      </c>
      <c r="G643">
        <v>3192188.687952037</v>
      </c>
    </row>
    <row r="644" spans="1:7">
      <c r="A644">
        <v>642</v>
      </c>
      <c r="B644">
        <v>12687739.6289136</v>
      </c>
      <c r="C644">
        <v>2684956.921439657</v>
      </c>
      <c r="D644">
        <v>2806306.503121507</v>
      </c>
      <c r="E644">
        <v>2857188.932298462</v>
      </c>
      <c r="F644">
        <v>1147092.122190085</v>
      </c>
      <c r="G644">
        <v>3192195.149863889</v>
      </c>
    </row>
    <row r="645" spans="1:7">
      <c r="A645">
        <v>643</v>
      </c>
      <c r="B645">
        <v>12687739.62879937</v>
      </c>
      <c r="C645">
        <v>2684962.427230681</v>
      </c>
      <c r="D645">
        <v>2806305.220850866</v>
      </c>
      <c r="E645">
        <v>2857188.932298462</v>
      </c>
      <c r="F645">
        <v>1147089.833068349</v>
      </c>
      <c r="G645">
        <v>3192193.215351013</v>
      </c>
    </row>
    <row r="646" spans="1:7">
      <c r="A646">
        <v>644</v>
      </c>
      <c r="B646">
        <v>12687739.6285093</v>
      </c>
      <c r="C646">
        <v>2684966.102737061</v>
      </c>
      <c r="D646">
        <v>2806305.972381624</v>
      </c>
      <c r="E646">
        <v>2857188.932298462</v>
      </c>
      <c r="F646">
        <v>1147086.37022694</v>
      </c>
      <c r="G646">
        <v>3192192.250865209</v>
      </c>
    </row>
    <row r="647" spans="1:7">
      <c r="A647">
        <v>645</v>
      </c>
      <c r="B647">
        <v>12687739.63036517</v>
      </c>
      <c r="C647">
        <v>2684981.924097899</v>
      </c>
      <c r="D647">
        <v>2806302.538442322</v>
      </c>
      <c r="E647">
        <v>2857188.932298462</v>
      </c>
      <c r="F647">
        <v>1147079.282997992</v>
      </c>
      <c r="G647">
        <v>3192186.9525285</v>
      </c>
    </row>
    <row r="648" spans="1:7">
      <c r="A648">
        <v>646</v>
      </c>
      <c r="B648">
        <v>12687739.62855553</v>
      </c>
      <c r="C648">
        <v>2684970.083176345</v>
      </c>
      <c r="D648">
        <v>2806305.069187758</v>
      </c>
      <c r="E648">
        <v>2857188.932298462</v>
      </c>
      <c r="F648">
        <v>1147084.593300374</v>
      </c>
      <c r="G648">
        <v>3192190.950592593</v>
      </c>
    </row>
    <row r="649" spans="1:7">
      <c r="A649">
        <v>647</v>
      </c>
      <c r="B649">
        <v>12687739.62861075</v>
      </c>
      <c r="C649">
        <v>2684967.44058436</v>
      </c>
      <c r="D649">
        <v>2806305.772377013</v>
      </c>
      <c r="E649">
        <v>2857188.932298462</v>
      </c>
      <c r="F649">
        <v>1147085.638413927</v>
      </c>
      <c r="G649">
        <v>3192191.844936991</v>
      </c>
    </row>
    <row r="650" spans="1:7">
      <c r="A650">
        <v>648</v>
      </c>
      <c r="B650">
        <v>12687739.62863144</v>
      </c>
      <c r="C650">
        <v>2684966.852051236</v>
      </c>
      <c r="D650">
        <v>2806307.31728986</v>
      </c>
      <c r="E650">
        <v>2857188.932298462</v>
      </c>
      <c r="F650">
        <v>1147084.365804235</v>
      </c>
      <c r="G650">
        <v>3192192.161187648</v>
      </c>
    </row>
    <row r="651" spans="1:7">
      <c r="A651">
        <v>649</v>
      </c>
      <c r="B651">
        <v>12687739.62864212</v>
      </c>
      <c r="C651">
        <v>2684965.788197991</v>
      </c>
      <c r="D651">
        <v>2806306.128672324</v>
      </c>
      <c r="E651">
        <v>2857188.932298462</v>
      </c>
      <c r="F651">
        <v>1147086.395968587</v>
      </c>
      <c r="G651">
        <v>3192192.38350476</v>
      </c>
    </row>
    <row r="652" spans="1:7">
      <c r="A652">
        <v>650</v>
      </c>
      <c r="B652">
        <v>12687739.62851614</v>
      </c>
      <c r="C652">
        <v>2684959.038191444</v>
      </c>
      <c r="D652">
        <v>2806306.307827819</v>
      </c>
      <c r="E652">
        <v>2857188.932298462</v>
      </c>
      <c r="F652">
        <v>1147090.939540584</v>
      </c>
      <c r="G652">
        <v>3192194.410657831</v>
      </c>
    </row>
    <row r="653" spans="1:7">
      <c r="A653">
        <v>651</v>
      </c>
      <c r="B653">
        <v>12687739.62845412</v>
      </c>
      <c r="C653">
        <v>2684970.452820078</v>
      </c>
      <c r="D653">
        <v>2806305.211211745</v>
      </c>
      <c r="E653">
        <v>2857188.932298462</v>
      </c>
      <c r="F653">
        <v>1147084.208154408</v>
      </c>
      <c r="G653">
        <v>3192190.823969429</v>
      </c>
    </row>
    <row r="654" spans="1:7">
      <c r="A654">
        <v>652</v>
      </c>
      <c r="B654">
        <v>12687739.62858912</v>
      </c>
      <c r="C654">
        <v>2684960.491299424</v>
      </c>
      <c r="D654">
        <v>2806306.883457018</v>
      </c>
      <c r="E654">
        <v>2857188.932298462</v>
      </c>
      <c r="F654">
        <v>1147089.218927122</v>
      </c>
      <c r="G654">
        <v>3192194.102607095</v>
      </c>
    </row>
    <row r="655" spans="1:7">
      <c r="A655">
        <v>653</v>
      </c>
      <c r="B655">
        <v>12687739.6285731</v>
      </c>
      <c r="C655">
        <v>2684967.07000152</v>
      </c>
      <c r="D655">
        <v>2806305.525815814</v>
      </c>
      <c r="E655">
        <v>2857188.932298462</v>
      </c>
      <c r="F655">
        <v>1147086.188688747</v>
      </c>
      <c r="G655">
        <v>3192191.911768563</v>
      </c>
    </row>
    <row r="656" spans="1:7">
      <c r="A656">
        <v>654</v>
      </c>
      <c r="B656">
        <v>12687739.62883766</v>
      </c>
      <c r="C656">
        <v>2684973.470777778</v>
      </c>
      <c r="D656">
        <v>2806303.929242445</v>
      </c>
      <c r="E656">
        <v>2857188.932298462</v>
      </c>
      <c r="F656">
        <v>1147083.534438233</v>
      </c>
      <c r="G656">
        <v>3192189.762080744</v>
      </c>
    </row>
    <row r="657" spans="1:7">
      <c r="A657">
        <v>655</v>
      </c>
      <c r="B657">
        <v>12687739.62850365</v>
      </c>
      <c r="C657">
        <v>2684966.705889462</v>
      </c>
      <c r="D657">
        <v>2806305.467193392</v>
      </c>
      <c r="E657">
        <v>2857188.932298462</v>
      </c>
      <c r="F657">
        <v>1147086.514576144</v>
      </c>
      <c r="G657">
        <v>3192192.008546192</v>
      </c>
    </row>
    <row r="658" spans="1:7">
      <c r="A658">
        <v>656</v>
      </c>
      <c r="B658">
        <v>12687739.6280416</v>
      </c>
      <c r="C658">
        <v>2684963.816591339</v>
      </c>
      <c r="D658">
        <v>2806305.679090535</v>
      </c>
      <c r="E658">
        <v>2857188.932298462</v>
      </c>
      <c r="F658">
        <v>1147088.313794877</v>
      </c>
      <c r="G658">
        <v>3192192.886266388</v>
      </c>
    </row>
    <row r="659" spans="1:7">
      <c r="A659">
        <v>657</v>
      </c>
      <c r="B659">
        <v>12687739.62785442</v>
      </c>
      <c r="C659">
        <v>2684967.478806289</v>
      </c>
      <c r="D659">
        <v>2806305.47074074</v>
      </c>
      <c r="E659">
        <v>2857188.932298462</v>
      </c>
      <c r="F659">
        <v>1147086.006507932</v>
      </c>
      <c r="G659">
        <v>3192191.739501</v>
      </c>
    </row>
    <row r="660" spans="1:7">
      <c r="A660">
        <v>658</v>
      </c>
      <c r="B660">
        <v>12687739.62801589</v>
      </c>
      <c r="C660">
        <v>2684975.073698788</v>
      </c>
      <c r="D660">
        <v>2806304.522851381</v>
      </c>
      <c r="E660">
        <v>2857188.932298462</v>
      </c>
      <c r="F660">
        <v>1147081.871432557</v>
      </c>
      <c r="G660">
        <v>3192189.227734705</v>
      </c>
    </row>
    <row r="661" spans="1:7">
      <c r="A661">
        <v>659</v>
      </c>
      <c r="B661">
        <v>12687739.62796614</v>
      </c>
      <c r="C661">
        <v>2684964.818982549</v>
      </c>
      <c r="D661">
        <v>2806306.105771973</v>
      </c>
      <c r="E661">
        <v>2857188.932298462</v>
      </c>
      <c r="F661">
        <v>1147087.137439638</v>
      </c>
      <c r="G661">
        <v>3192192.633473519</v>
      </c>
    </row>
    <row r="662" spans="1:7">
      <c r="A662">
        <v>660</v>
      </c>
      <c r="B662">
        <v>12687739.62788722</v>
      </c>
      <c r="C662">
        <v>2684967.011379102</v>
      </c>
      <c r="D662">
        <v>2806305.95599627</v>
      </c>
      <c r="E662">
        <v>2857188.932298462</v>
      </c>
      <c r="F662">
        <v>1147085.761893386</v>
      </c>
      <c r="G662">
        <v>3192191.966319996</v>
      </c>
    </row>
    <row r="663" spans="1:7">
      <c r="A663">
        <v>661</v>
      </c>
      <c r="B663">
        <v>12687739.62799305</v>
      </c>
      <c r="C663">
        <v>2684975.268900051</v>
      </c>
      <c r="D663">
        <v>2806304.334051924</v>
      </c>
      <c r="E663">
        <v>2857188.932298462</v>
      </c>
      <c r="F663">
        <v>1147081.884666221</v>
      </c>
      <c r="G663">
        <v>3192189.208076398</v>
      </c>
    </row>
    <row r="664" spans="1:7">
      <c r="A664">
        <v>662</v>
      </c>
      <c r="B664">
        <v>12687739.6279728</v>
      </c>
      <c r="C664">
        <v>2684959.708497724</v>
      </c>
      <c r="D664">
        <v>2806305.606153201</v>
      </c>
      <c r="E664">
        <v>2857188.932298462</v>
      </c>
      <c r="F664">
        <v>1147091.229474517</v>
      </c>
      <c r="G664">
        <v>3192194.151548897</v>
      </c>
    </row>
    <row r="665" spans="1:7">
      <c r="A665">
        <v>663</v>
      </c>
      <c r="B665">
        <v>12687739.62799785</v>
      </c>
      <c r="C665">
        <v>2684966.893430657</v>
      </c>
      <c r="D665">
        <v>2806305.735560806</v>
      </c>
      <c r="E665">
        <v>2857188.932298462</v>
      </c>
      <c r="F665">
        <v>1147086.108277039</v>
      </c>
      <c r="G665">
        <v>3192191.958430891</v>
      </c>
    </row>
    <row r="666" spans="1:7">
      <c r="A666">
        <v>664</v>
      </c>
      <c r="B666">
        <v>12687739.6278385</v>
      </c>
      <c r="C666">
        <v>2684967.889399024</v>
      </c>
      <c r="D666">
        <v>2806305.00948798</v>
      </c>
      <c r="E666">
        <v>2857188.932298462</v>
      </c>
      <c r="F666">
        <v>1147086.237186204</v>
      </c>
      <c r="G666">
        <v>3192191.559466827</v>
      </c>
    </row>
    <row r="667" spans="1:7">
      <c r="A667">
        <v>665</v>
      </c>
      <c r="B667">
        <v>12687739.6278262</v>
      </c>
      <c r="C667">
        <v>2684969.315612401</v>
      </c>
      <c r="D667">
        <v>2806305.172582399</v>
      </c>
      <c r="E667">
        <v>2857188.932298462</v>
      </c>
      <c r="F667">
        <v>1147085.082955624</v>
      </c>
      <c r="G667">
        <v>3192191.124377319</v>
      </c>
    </row>
    <row r="668" spans="1:7">
      <c r="A668">
        <v>666</v>
      </c>
      <c r="B668">
        <v>12687739.62790306</v>
      </c>
      <c r="C668">
        <v>2684971.134151462</v>
      </c>
      <c r="D668">
        <v>2806305.170188322</v>
      </c>
      <c r="E668">
        <v>2857188.932298462</v>
      </c>
      <c r="F668">
        <v>1147083.809911365</v>
      </c>
      <c r="G668">
        <v>3192190.581353446</v>
      </c>
    </row>
    <row r="669" spans="1:7">
      <c r="A669">
        <v>667</v>
      </c>
      <c r="B669">
        <v>12687739.62795601</v>
      </c>
      <c r="C669">
        <v>2684971.735535494</v>
      </c>
      <c r="D669">
        <v>2806304.833629124</v>
      </c>
      <c r="E669">
        <v>2857188.932298462</v>
      </c>
      <c r="F669">
        <v>1147083.766056724</v>
      </c>
      <c r="G669">
        <v>3192190.360436207</v>
      </c>
    </row>
    <row r="670" spans="1:7">
      <c r="A670">
        <v>668</v>
      </c>
      <c r="B670">
        <v>12687739.62778348</v>
      </c>
      <c r="C670">
        <v>2684969.989226494</v>
      </c>
      <c r="D670">
        <v>2806305.039268925</v>
      </c>
      <c r="E670">
        <v>2857188.932298462</v>
      </c>
      <c r="F670">
        <v>1147084.762586762</v>
      </c>
      <c r="G670">
        <v>3192190.904402839</v>
      </c>
    </row>
    <row r="671" spans="1:7">
      <c r="A671">
        <v>669</v>
      </c>
      <c r="B671">
        <v>12687739.62777153</v>
      </c>
      <c r="C671">
        <v>2684966.718454548</v>
      </c>
      <c r="D671">
        <v>2806305.69314455</v>
      </c>
      <c r="E671">
        <v>2857188.932298462</v>
      </c>
      <c r="F671">
        <v>1147086.294528568</v>
      </c>
      <c r="G671">
        <v>3192191.989345401</v>
      </c>
    </row>
    <row r="672" spans="1:7">
      <c r="A672">
        <v>670</v>
      </c>
      <c r="B672">
        <v>12687739.62777426</v>
      </c>
      <c r="C672">
        <v>2684966.758570249</v>
      </c>
      <c r="D672">
        <v>2806305.757812029</v>
      </c>
      <c r="E672">
        <v>2857188.932298462</v>
      </c>
      <c r="F672">
        <v>1147086.190609746</v>
      </c>
      <c r="G672">
        <v>3192191.988483779</v>
      </c>
    </row>
    <row r="673" spans="1:7">
      <c r="A673">
        <v>671</v>
      </c>
      <c r="B673">
        <v>12687739.62780204</v>
      </c>
      <c r="C673">
        <v>2684966.660555241</v>
      </c>
      <c r="D673">
        <v>2806305.815153982</v>
      </c>
      <c r="E673">
        <v>2857188.932298462</v>
      </c>
      <c r="F673">
        <v>1147086.192403291</v>
      </c>
      <c r="G673">
        <v>3192192.027391063</v>
      </c>
    </row>
    <row r="674" spans="1:7">
      <c r="A674">
        <v>672</v>
      </c>
      <c r="B674">
        <v>12687739.62780416</v>
      </c>
      <c r="C674">
        <v>2684966.223877449</v>
      </c>
      <c r="D674">
        <v>2806305.805928516</v>
      </c>
      <c r="E674">
        <v>2857188.932298462</v>
      </c>
      <c r="F674">
        <v>1147086.494993426</v>
      </c>
      <c r="G674">
        <v>3192192.170706304</v>
      </c>
    </row>
    <row r="675" spans="1:7">
      <c r="A675">
        <v>673</v>
      </c>
      <c r="B675">
        <v>12687739.62769202</v>
      </c>
      <c r="C675">
        <v>2684967.457512157</v>
      </c>
      <c r="D675">
        <v>2806305.415331383</v>
      </c>
      <c r="E675">
        <v>2857188.932298462</v>
      </c>
      <c r="F675">
        <v>1147086.123952069</v>
      </c>
      <c r="G675">
        <v>3192191.698597948</v>
      </c>
    </row>
    <row r="676" spans="1:7">
      <c r="A676">
        <v>674</v>
      </c>
      <c r="B676">
        <v>12687739.62764655</v>
      </c>
      <c r="C676">
        <v>2684963.097136816</v>
      </c>
      <c r="D676">
        <v>2806305.401954436</v>
      </c>
      <c r="E676">
        <v>2857188.932298462</v>
      </c>
      <c r="F676">
        <v>1147089.169719343</v>
      </c>
      <c r="G676">
        <v>3192193.026537497</v>
      </c>
    </row>
    <row r="677" spans="1:7">
      <c r="A677">
        <v>675</v>
      </c>
      <c r="B677">
        <v>12687739.62760369</v>
      </c>
      <c r="C677">
        <v>2684963.108887406</v>
      </c>
      <c r="D677">
        <v>2806305.542116903</v>
      </c>
      <c r="E677">
        <v>2857188.932298462</v>
      </c>
      <c r="F677">
        <v>1147088.9982622</v>
      </c>
      <c r="G677">
        <v>3192193.046038719</v>
      </c>
    </row>
    <row r="678" spans="1:7">
      <c r="A678">
        <v>676</v>
      </c>
      <c r="B678">
        <v>12687739.62763445</v>
      </c>
      <c r="C678">
        <v>2684957.429650543</v>
      </c>
      <c r="D678">
        <v>2806305.897263179</v>
      </c>
      <c r="E678">
        <v>2857188.932298462</v>
      </c>
      <c r="F678">
        <v>1147092.553185822</v>
      </c>
      <c r="G678">
        <v>3192194.815236446</v>
      </c>
    </row>
    <row r="679" spans="1:7">
      <c r="A679">
        <v>677</v>
      </c>
      <c r="B679">
        <v>12687739.6276218</v>
      </c>
      <c r="C679">
        <v>2684960.102740327</v>
      </c>
      <c r="D679">
        <v>2806306.044040978</v>
      </c>
      <c r="E679">
        <v>2857188.932298462</v>
      </c>
      <c r="F679">
        <v>1147090.515654735</v>
      </c>
      <c r="G679">
        <v>3192194.032887296</v>
      </c>
    </row>
    <row r="680" spans="1:7">
      <c r="A680">
        <v>678</v>
      </c>
      <c r="B680">
        <v>12687739.62765331</v>
      </c>
      <c r="C680">
        <v>2684967.010474173</v>
      </c>
      <c r="D680">
        <v>2806304.788528</v>
      </c>
      <c r="E680">
        <v>2857188.932298462</v>
      </c>
      <c r="F680">
        <v>1147087.16047387</v>
      </c>
      <c r="G680">
        <v>3192191.735878801</v>
      </c>
    </row>
    <row r="681" spans="1:7">
      <c r="A681">
        <v>679</v>
      </c>
      <c r="B681">
        <v>12687739.62761925</v>
      </c>
      <c r="C681">
        <v>2684961.324444387</v>
      </c>
      <c r="D681">
        <v>2806305.893762644</v>
      </c>
      <c r="E681">
        <v>2857188.932298462</v>
      </c>
      <c r="F681">
        <v>1147089.847301571</v>
      </c>
      <c r="G681">
        <v>3192193.629812181</v>
      </c>
    </row>
    <row r="682" spans="1:7">
      <c r="A682">
        <v>680</v>
      </c>
      <c r="B682">
        <v>12687739.62765074</v>
      </c>
      <c r="C682">
        <v>2684962.747777575</v>
      </c>
      <c r="D682">
        <v>2806305.443840367</v>
      </c>
      <c r="E682">
        <v>2857188.932298462</v>
      </c>
      <c r="F682">
        <v>1147089.36415068</v>
      </c>
      <c r="G682">
        <v>3192193.139583659</v>
      </c>
    </row>
    <row r="683" spans="1:7">
      <c r="A683">
        <v>681</v>
      </c>
      <c r="B683">
        <v>12687739.62762859</v>
      </c>
      <c r="C683">
        <v>2684963.870749929</v>
      </c>
      <c r="D683">
        <v>2806305.088980384</v>
      </c>
      <c r="E683">
        <v>2857188.932298462</v>
      </c>
      <c r="F683">
        <v>1147088.973245896</v>
      </c>
      <c r="G683">
        <v>3192192.762353916</v>
      </c>
    </row>
    <row r="684" spans="1:7">
      <c r="A684">
        <v>682</v>
      </c>
      <c r="B684">
        <v>12687739.62769851</v>
      </c>
      <c r="C684">
        <v>2684966.316091734</v>
      </c>
      <c r="D684">
        <v>2806305.612399656</v>
      </c>
      <c r="E684">
        <v>2857188.932298462</v>
      </c>
      <c r="F684">
        <v>1147086.686045638</v>
      </c>
      <c r="G684">
        <v>3192192.080863021</v>
      </c>
    </row>
    <row r="685" spans="1:7">
      <c r="A685">
        <v>683</v>
      </c>
      <c r="B685">
        <v>12687739.62765184</v>
      </c>
      <c r="C685">
        <v>2684963.718790254</v>
      </c>
      <c r="D685">
        <v>2806305.641821511</v>
      </c>
      <c r="E685">
        <v>2857188.932298462</v>
      </c>
      <c r="F685">
        <v>1147088.472686323</v>
      </c>
      <c r="G685">
        <v>3192192.862055295</v>
      </c>
    </row>
    <row r="686" spans="1:7">
      <c r="A686">
        <v>684</v>
      </c>
      <c r="B686">
        <v>12687739.62765391</v>
      </c>
      <c r="C686">
        <v>2684961.079600695</v>
      </c>
      <c r="D686">
        <v>2806305.696541122</v>
      </c>
      <c r="E686">
        <v>2857188.932298462</v>
      </c>
      <c r="F686">
        <v>1147090.243581838</v>
      </c>
      <c r="G686">
        <v>3192193.675631793</v>
      </c>
    </row>
    <row r="687" spans="1:7">
      <c r="A687">
        <v>685</v>
      </c>
      <c r="B687">
        <v>12687739.62759325</v>
      </c>
      <c r="C687">
        <v>2684963.037030583</v>
      </c>
      <c r="D687">
        <v>2806305.579928826</v>
      </c>
      <c r="E687">
        <v>2857188.932298462</v>
      </c>
      <c r="F687">
        <v>1147089.004418595</v>
      </c>
      <c r="G687">
        <v>3192193.073916784</v>
      </c>
    </row>
    <row r="688" spans="1:7">
      <c r="A688">
        <v>686</v>
      </c>
      <c r="B688">
        <v>12687739.62758053</v>
      </c>
      <c r="C688">
        <v>2684963.885897187</v>
      </c>
      <c r="D688">
        <v>2806305.408974204</v>
      </c>
      <c r="E688">
        <v>2857188.932298462</v>
      </c>
      <c r="F688">
        <v>1147088.60963322</v>
      </c>
      <c r="G688">
        <v>3192192.790777456</v>
      </c>
    </row>
    <row r="689" spans="1:7">
      <c r="A689">
        <v>687</v>
      </c>
      <c r="B689">
        <v>12687739.627586</v>
      </c>
      <c r="C689">
        <v>2684963.655376137</v>
      </c>
      <c r="D689">
        <v>2806305.398417443</v>
      </c>
      <c r="E689">
        <v>2857188.932298462</v>
      </c>
      <c r="F689">
        <v>1147088.768878938</v>
      </c>
      <c r="G689">
        <v>3192192.872615021</v>
      </c>
    </row>
    <row r="690" spans="1:7">
      <c r="A690">
        <v>688</v>
      </c>
      <c r="B690">
        <v>12687739.62759154</v>
      </c>
      <c r="C690">
        <v>2684963.853184592</v>
      </c>
      <c r="D690">
        <v>2806305.381462551</v>
      </c>
      <c r="E690">
        <v>2857188.932298462</v>
      </c>
      <c r="F690">
        <v>1147088.664443627</v>
      </c>
      <c r="G690">
        <v>3192192.796202304</v>
      </c>
    </row>
    <row r="691" spans="1:7">
      <c r="A691">
        <v>689</v>
      </c>
      <c r="B691">
        <v>12687739.62758358</v>
      </c>
      <c r="C691">
        <v>2684963.356409674</v>
      </c>
      <c r="D691">
        <v>2806305.498765</v>
      </c>
      <c r="E691">
        <v>2857188.932298462</v>
      </c>
      <c r="F691">
        <v>1147088.860662038</v>
      </c>
      <c r="G691">
        <v>3192192.979448402</v>
      </c>
    </row>
    <row r="692" spans="1:7">
      <c r="A692">
        <v>690</v>
      </c>
      <c r="B692">
        <v>12687739.62757534</v>
      </c>
      <c r="C692">
        <v>2684964.597290582</v>
      </c>
      <c r="D692">
        <v>2806305.404830502</v>
      </c>
      <c r="E692">
        <v>2857188.932298462</v>
      </c>
      <c r="F692">
        <v>1147088.120545051</v>
      </c>
      <c r="G692">
        <v>3192192.572610746</v>
      </c>
    </row>
    <row r="693" spans="1:7">
      <c r="A693">
        <v>691</v>
      </c>
      <c r="B693">
        <v>12687739.6275816</v>
      </c>
      <c r="C693">
        <v>2684967.155951227</v>
      </c>
      <c r="D693">
        <v>2806305.367890849</v>
      </c>
      <c r="E693">
        <v>2857188.932298462</v>
      </c>
      <c r="F693">
        <v>1147086.377758445</v>
      </c>
      <c r="G693">
        <v>3192191.793682617</v>
      </c>
    </row>
    <row r="694" spans="1:7">
      <c r="A694">
        <v>692</v>
      </c>
      <c r="B694">
        <v>12687739.62758046</v>
      </c>
      <c r="C694">
        <v>2684963.700669022</v>
      </c>
      <c r="D694">
        <v>2806305.55810227</v>
      </c>
      <c r="E694">
        <v>2857188.932298462</v>
      </c>
      <c r="F694">
        <v>1147088.56832413</v>
      </c>
      <c r="G694">
        <v>3192192.868186577</v>
      </c>
    </row>
    <row r="695" spans="1:7">
      <c r="A695">
        <v>693</v>
      </c>
      <c r="B695">
        <v>12687739.62756807</v>
      </c>
      <c r="C695">
        <v>2684965.756059842</v>
      </c>
      <c r="D695">
        <v>2806305.144205772</v>
      </c>
      <c r="E695">
        <v>2857188.932298462</v>
      </c>
      <c r="F695">
        <v>1147087.618446508</v>
      </c>
      <c r="G695">
        <v>3192192.176557485</v>
      </c>
    </row>
    <row r="696" spans="1:7">
      <c r="A696">
        <v>694</v>
      </c>
      <c r="B696">
        <v>12687739.62757723</v>
      </c>
      <c r="C696">
        <v>2684966.76670622</v>
      </c>
      <c r="D696">
        <v>2806305.079628687</v>
      </c>
      <c r="E696">
        <v>2857188.932298462</v>
      </c>
      <c r="F696">
        <v>1147086.987599099</v>
      </c>
      <c r="G696">
        <v>3192191.861344764</v>
      </c>
    </row>
    <row r="697" spans="1:7">
      <c r="A697">
        <v>695</v>
      </c>
      <c r="B697">
        <v>12687739.62755083</v>
      </c>
      <c r="C697">
        <v>2684964.193394384</v>
      </c>
      <c r="D697">
        <v>2806305.152957341</v>
      </c>
      <c r="E697">
        <v>2857188.932298462</v>
      </c>
      <c r="F697">
        <v>1147088.698521172</v>
      </c>
      <c r="G697">
        <v>3192192.650379467</v>
      </c>
    </row>
    <row r="698" spans="1:7">
      <c r="A698">
        <v>696</v>
      </c>
      <c r="B698">
        <v>12687739.62757723</v>
      </c>
      <c r="C698">
        <v>2684965.296558959</v>
      </c>
      <c r="D698">
        <v>2806305.174727392</v>
      </c>
      <c r="E698">
        <v>2857188.932298462</v>
      </c>
      <c r="F698">
        <v>1147087.918974191</v>
      </c>
      <c r="G698">
        <v>3192192.305018227</v>
      </c>
    </row>
    <row r="699" spans="1:7">
      <c r="A699">
        <v>697</v>
      </c>
      <c r="B699">
        <v>12687739.62755824</v>
      </c>
      <c r="C699">
        <v>2684963.861046964</v>
      </c>
      <c r="D699">
        <v>2806305.313674974</v>
      </c>
      <c r="E699">
        <v>2857188.932298462</v>
      </c>
      <c r="F699">
        <v>1147088.752400348</v>
      </c>
      <c r="G699">
        <v>3192192.76813749</v>
      </c>
    </row>
    <row r="700" spans="1:7">
      <c r="A700">
        <v>698</v>
      </c>
      <c r="B700">
        <v>12687739.62755648</v>
      </c>
      <c r="C700">
        <v>2684965.365729305</v>
      </c>
      <c r="D700">
        <v>2806304.552988074</v>
      </c>
      <c r="E700">
        <v>2857188.932298462</v>
      </c>
      <c r="F700">
        <v>1147088.561113793</v>
      </c>
      <c r="G700">
        <v>3192192.215426847</v>
      </c>
    </row>
    <row r="701" spans="1:7">
      <c r="A701">
        <v>699</v>
      </c>
      <c r="B701">
        <v>12687739.6275563</v>
      </c>
      <c r="C701">
        <v>2684963.89070892</v>
      </c>
      <c r="D701">
        <v>2806305.183127488</v>
      </c>
      <c r="E701">
        <v>2857188.932298462</v>
      </c>
      <c r="F701">
        <v>1147088.870910235</v>
      </c>
      <c r="G701">
        <v>3192192.750511192</v>
      </c>
    </row>
    <row r="702" spans="1:7">
      <c r="A702">
        <v>700</v>
      </c>
      <c r="B702">
        <v>12687739.62755969</v>
      </c>
      <c r="C702">
        <v>2684961.069969133</v>
      </c>
      <c r="D702">
        <v>2806305.614855503</v>
      </c>
      <c r="E702">
        <v>2857188.932298462</v>
      </c>
      <c r="F702">
        <v>1147090.3478836</v>
      </c>
      <c r="G702">
        <v>3192193.662552991</v>
      </c>
    </row>
    <row r="703" spans="1:7">
      <c r="A703">
        <v>701</v>
      </c>
      <c r="B703">
        <v>12687739.62754935</v>
      </c>
      <c r="C703">
        <v>2684964.31957902</v>
      </c>
      <c r="D703">
        <v>2806305.098601752</v>
      </c>
      <c r="E703">
        <v>2857188.932298462</v>
      </c>
      <c r="F703">
        <v>1147088.674361722</v>
      </c>
      <c r="G703">
        <v>3192192.602708392</v>
      </c>
    </row>
    <row r="704" spans="1:7">
      <c r="A704">
        <v>702</v>
      </c>
      <c r="B704">
        <v>12687739.62755856</v>
      </c>
      <c r="C704">
        <v>2684964.246989406</v>
      </c>
      <c r="D704">
        <v>2806305.088753937</v>
      </c>
      <c r="E704">
        <v>2857188.932298462</v>
      </c>
      <c r="F704">
        <v>1147088.728759123</v>
      </c>
      <c r="G704">
        <v>3192192.630757627</v>
      </c>
    </row>
    <row r="705" spans="1:7">
      <c r="A705">
        <v>703</v>
      </c>
      <c r="B705">
        <v>12687739.62754842</v>
      </c>
      <c r="C705">
        <v>2684965.426084737</v>
      </c>
      <c r="D705">
        <v>2806305.056207413</v>
      </c>
      <c r="E705">
        <v>2857188.932298462</v>
      </c>
      <c r="F705">
        <v>1147087.949943835</v>
      </c>
      <c r="G705">
        <v>3192192.263013971</v>
      </c>
    </row>
    <row r="706" spans="1:7">
      <c r="A706">
        <v>704</v>
      </c>
      <c r="B706">
        <v>12687739.62756671</v>
      </c>
      <c r="C706">
        <v>2684966.042572531</v>
      </c>
      <c r="D706">
        <v>2806305.055775854</v>
      </c>
      <c r="E706">
        <v>2857188.932298462</v>
      </c>
      <c r="F706">
        <v>1147087.524082069</v>
      </c>
      <c r="G706">
        <v>3192192.072837794</v>
      </c>
    </row>
    <row r="707" spans="1:7">
      <c r="A707">
        <v>705</v>
      </c>
      <c r="B707">
        <v>12687739.62755707</v>
      </c>
      <c r="C707">
        <v>2684964.522707321</v>
      </c>
      <c r="D707">
        <v>2806305.16305939</v>
      </c>
      <c r="E707">
        <v>2857188.932298462</v>
      </c>
      <c r="F707">
        <v>1147088.457455357</v>
      </c>
      <c r="G707">
        <v>3192192.55203654</v>
      </c>
    </row>
    <row r="708" spans="1:7">
      <c r="A708">
        <v>706</v>
      </c>
      <c r="B708">
        <v>12687739.62755299</v>
      </c>
      <c r="C708">
        <v>2684965.516313097</v>
      </c>
      <c r="D708">
        <v>2806305.056105434</v>
      </c>
      <c r="E708">
        <v>2857188.932298462</v>
      </c>
      <c r="F708">
        <v>1147087.890289658</v>
      </c>
      <c r="G708">
        <v>3192192.232546343</v>
      </c>
    </row>
    <row r="709" spans="1:7">
      <c r="A709">
        <v>707</v>
      </c>
      <c r="B709">
        <v>12687739.62755193</v>
      </c>
      <c r="C709">
        <v>2684964.993233157</v>
      </c>
      <c r="D709">
        <v>2806304.953942991</v>
      </c>
      <c r="E709">
        <v>2857188.932298462</v>
      </c>
      <c r="F709">
        <v>1147088.368449181</v>
      </c>
      <c r="G709">
        <v>3192192.37962814</v>
      </c>
    </row>
    <row r="710" spans="1:7">
      <c r="A710">
        <v>708</v>
      </c>
      <c r="B710">
        <v>12687739.62754638</v>
      </c>
      <c r="C710">
        <v>2684965.462463116</v>
      </c>
      <c r="D710">
        <v>2806305.028530485</v>
      </c>
      <c r="E710">
        <v>2857188.932298462</v>
      </c>
      <c r="F710">
        <v>1147087.9536373</v>
      </c>
      <c r="G710">
        <v>3192192.250617017</v>
      </c>
    </row>
    <row r="711" spans="1:7">
      <c r="A711">
        <v>709</v>
      </c>
      <c r="B711">
        <v>12687739.62754533</v>
      </c>
      <c r="C711">
        <v>2684964.359206159</v>
      </c>
      <c r="D711">
        <v>2806305.134160062</v>
      </c>
      <c r="E711">
        <v>2857188.932298462</v>
      </c>
      <c r="F711">
        <v>1147088.594994057</v>
      </c>
      <c r="G711">
        <v>3192192.606886595</v>
      </c>
    </row>
    <row r="712" spans="1:7">
      <c r="A712">
        <v>710</v>
      </c>
      <c r="B712">
        <v>12687739.62754362</v>
      </c>
      <c r="C712">
        <v>2684963.903584494</v>
      </c>
      <c r="D712">
        <v>2806305.206630994</v>
      </c>
      <c r="E712">
        <v>2857188.932298462</v>
      </c>
      <c r="F712">
        <v>1147088.827988622</v>
      </c>
      <c r="G712">
        <v>3192192.757041045</v>
      </c>
    </row>
    <row r="713" spans="1:7">
      <c r="A713">
        <v>711</v>
      </c>
      <c r="B713">
        <v>12687739.62754645</v>
      </c>
      <c r="C713">
        <v>2684964.377679884</v>
      </c>
      <c r="D713">
        <v>2806305.152356569</v>
      </c>
      <c r="E713">
        <v>2857188.932298462</v>
      </c>
      <c r="F713">
        <v>1147088.555035303</v>
      </c>
      <c r="G713">
        <v>3192192.61017623</v>
      </c>
    </row>
    <row r="714" spans="1:7">
      <c r="A714">
        <v>712</v>
      </c>
      <c r="B714">
        <v>12687739.62754585</v>
      </c>
      <c r="C714">
        <v>2684963.692450747</v>
      </c>
      <c r="D714">
        <v>2806305.214805254</v>
      </c>
      <c r="E714">
        <v>2857188.932298462</v>
      </c>
      <c r="F714">
        <v>1147088.967734959</v>
      </c>
      <c r="G714">
        <v>3192192.820256429</v>
      </c>
    </row>
    <row r="715" spans="1:7">
      <c r="A715">
        <v>713</v>
      </c>
      <c r="B715">
        <v>12687739.62754641</v>
      </c>
      <c r="C715">
        <v>2684964.982321891</v>
      </c>
      <c r="D715">
        <v>2806305.106243555</v>
      </c>
      <c r="E715">
        <v>2857188.932298462</v>
      </c>
      <c r="F715">
        <v>1147088.190539718</v>
      </c>
      <c r="G715">
        <v>3192192.41614278</v>
      </c>
    </row>
    <row r="716" spans="1:7">
      <c r="A716">
        <v>714</v>
      </c>
      <c r="B716">
        <v>12687739.62754436</v>
      </c>
      <c r="C716">
        <v>2684963.290540396</v>
      </c>
      <c r="D716">
        <v>2806305.387033082</v>
      </c>
      <c r="E716">
        <v>2857188.932298462</v>
      </c>
      <c r="F716">
        <v>1147089.050219034</v>
      </c>
      <c r="G716">
        <v>3192192.967453382</v>
      </c>
    </row>
    <row r="717" spans="1:7">
      <c r="A717">
        <v>715</v>
      </c>
      <c r="B717">
        <v>12687739.62754177</v>
      </c>
      <c r="C717">
        <v>2684962.948751358</v>
      </c>
      <c r="D717">
        <v>2806305.260097394</v>
      </c>
      <c r="E717">
        <v>2857188.932298462</v>
      </c>
      <c r="F717">
        <v>1147089.429875048</v>
      </c>
      <c r="G717">
        <v>3192193.05651951</v>
      </c>
    </row>
    <row r="718" spans="1:7">
      <c r="A718">
        <v>716</v>
      </c>
      <c r="B718">
        <v>12687739.62754105</v>
      </c>
      <c r="C718">
        <v>2684962.86656554</v>
      </c>
      <c r="D718">
        <v>2806305.259437736</v>
      </c>
      <c r="E718">
        <v>2857188.932298462</v>
      </c>
      <c r="F718">
        <v>1147089.485963342</v>
      </c>
      <c r="G718">
        <v>3192193.083275967</v>
      </c>
    </row>
    <row r="719" spans="1:7">
      <c r="A719">
        <v>717</v>
      </c>
      <c r="B719">
        <v>12687739.62754029</v>
      </c>
      <c r="C719">
        <v>2684963.083778912</v>
      </c>
      <c r="D719">
        <v>2806305.236877446</v>
      </c>
      <c r="E719">
        <v>2857188.932298462</v>
      </c>
      <c r="F719">
        <v>1147089.355344828</v>
      </c>
      <c r="G719">
        <v>3192193.019240641</v>
      </c>
    </row>
    <row r="720" spans="1:7">
      <c r="A720">
        <v>718</v>
      </c>
      <c r="B720">
        <v>12687739.62754225</v>
      </c>
      <c r="C720">
        <v>2684963.111125977</v>
      </c>
      <c r="D720">
        <v>2806305.269331257</v>
      </c>
      <c r="E720">
        <v>2857188.932298462</v>
      </c>
      <c r="F720">
        <v>1147089.302723147</v>
      </c>
      <c r="G720">
        <v>3192193.012063405</v>
      </c>
    </row>
    <row r="721" spans="1:7">
      <c r="A721">
        <v>719</v>
      </c>
      <c r="B721">
        <v>12687739.62754156</v>
      </c>
      <c r="C721">
        <v>2684962.754326364</v>
      </c>
      <c r="D721">
        <v>2806305.349652355</v>
      </c>
      <c r="E721">
        <v>2857188.932298462</v>
      </c>
      <c r="F721">
        <v>1147089.45265534</v>
      </c>
      <c r="G721">
        <v>3192193.138609036</v>
      </c>
    </row>
    <row r="722" spans="1:7">
      <c r="A722">
        <v>720</v>
      </c>
      <c r="B722">
        <v>12687739.62754203</v>
      </c>
      <c r="C722">
        <v>2684963.040122448</v>
      </c>
      <c r="D722">
        <v>2806305.304047888</v>
      </c>
      <c r="E722">
        <v>2857188.932298462</v>
      </c>
      <c r="F722">
        <v>1147089.308612575</v>
      </c>
      <c r="G722">
        <v>3192193.042460653</v>
      </c>
    </row>
    <row r="723" spans="1:7">
      <c r="A723">
        <v>721</v>
      </c>
      <c r="B723">
        <v>12687739.6275434</v>
      </c>
      <c r="C723">
        <v>2684961.981958426</v>
      </c>
      <c r="D723">
        <v>2806305.231237585</v>
      </c>
      <c r="E723">
        <v>2857188.932298462</v>
      </c>
      <c r="F723">
        <v>1147090.122739497</v>
      </c>
      <c r="G723">
        <v>3192193.359309429</v>
      </c>
    </row>
    <row r="724" spans="1:7">
      <c r="A724">
        <v>722</v>
      </c>
      <c r="B724">
        <v>12687739.62754339</v>
      </c>
      <c r="C724">
        <v>2684963.643322101</v>
      </c>
      <c r="D724">
        <v>2806305.215778904</v>
      </c>
      <c r="E724">
        <v>2857188.932298462</v>
      </c>
      <c r="F724">
        <v>1147088.988960658</v>
      </c>
      <c r="G724">
        <v>3192192.847183262</v>
      </c>
    </row>
    <row r="725" spans="1:7">
      <c r="A725">
        <v>723</v>
      </c>
      <c r="B725">
        <v>12687739.62754575</v>
      </c>
      <c r="C725">
        <v>2684962.612297934</v>
      </c>
      <c r="D725">
        <v>2806305.213802637</v>
      </c>
      <c r="E725">
        <v>2857188.932298462</v>
      </c>
      <c r="F725">
        <v>1147089.709657569</v>
      </c>
      <c r="G725">
        <v>3192193.159489151</v>
      </c>
    </row>
    <row r="726" spans="1:7">
      <c r="A726">
        <v>724</v>
      </c>
      <c r="B726">
        <v>12687739.62754146</v>
      </c>
      <c r="C726">
        <v>2684963.101609441</v>
      </c>
      <c r="D726">
        <v>2806305.235810638</v>
      </c>
      <c r="E726">
        <v>2857188.932298462</v>
      </c>
      <c r="F726">
        <v>1147089.345090947</v>
      </c>
      <c r="G726">
        <v>3192193.012731972</v>
      </c>
    </row>
    <row r="727" spans="1:7">
      <c r="A727">
        <v>725</v>
      </c>
      <c r="B727">
        <v>12687739.62754346</v>
      </c>
      <c r="C727">
        <v>2684962.399516593</v>
      </c>
      <c r="D727">
        <v>2806305.329889696</v>
      </c>
      <c r="E727">
        <v>2857188.932298462</v>
      </c>
      <c r="F727">
        <v>1147089.726774005</v>
      </c>
      <c r="G727">
        <v>3192193.239064705</v>
      </c>
    </row>
    <row r="728" spans="1:7">
      <c r="A728">
        <v>726</v>
      </c>
      <c r="B728">
        <v>12687739.6275403</v>
      </c>
      <c r="C728">
        <v>2684963.597638169</v>
      </c>
      <c r="D728">
        <v>2806305.081599576</v>
      </c>
      <c r="E728">
        <v>2857188.932298462</v>
      </c>
      <c r="F728">
        <v>1147089.173857898</v>
      </c>
      <c r="G728">
        <v>3192192.842146191</v>
      </c>
    </row>
    <row r="729" spans="1:7">
      <c r="A729">
        <v>727</v>
      </c>
      <c r="B729">
        <v>12687739.62754031</v>
      </c>
      <c r="C729">
        <v>2684963.189134367</v>
      </c>
      <c r="D729">
        <v>2806305.225500237</v>
      </c>
      <c r="E729">
        <v>2857188.932298462</v>
      </c>
      <c r="F729">
        <v>1147089.29667462</v>
      </c>
      <c r="G729">
        <v>3192192.98393262</v>
      </c>
    </row>
    <row r="730" spans="1:7">
      <c r="A730">
        <v>728</v>
      </c>
      <c r="B730">
        <v>12687739.62753912</v>
      </c>
      <c r="C730">
        <v>2684963.48453073</v>
      </c>
      <c r="D730">
        <v>2806305.195782713</v>
      </c>
      <c r="E730">
        <v>2857188.932298462</v>
      </c>
      <c r="F730">
        <v>1147089.123007081</v>
      </c>
      <c r="G730">
        <v>3192192.891920134</v>
      </c>
    </row>
    <row r="731" spans="1:7">
      <c r="A731">
        <v>729</v>
      </c>
      <c r="B731">
        <v>12687739.62753887</v>
      </c>
      <c r="C731">
        <v>2684963.720823358</v>
      </c>
      <c r="D731">
        <v>2806305.173841082</v>
      </c>
      <c r="E731">
        <v>2857188.932298462</v>
      </c>
      <c r="F731">
        <v>1147088.982990936</v>
      </c>
      <c r="G731">
        <v>3192192.817585035</v>
      </c>
    </row>
    <row r="732" spans="1:7">
      <c r="A732">
        <v>730</v>
      </c>
      <c r="B732">
        <v>12687739.62753864</v>
      </c>
      <c r="C732">
        <v>2684963.731274008</v>
      </c>
      <c r="D732">
        <v>2806305.17944702</v>
      </c>
      <c r="E732">
        <v>2857188.932298462</v>
      </c>
      <c r="F732">
        <v>1147088.968965266</v>
      </c>
      <c r="G732">
        <v>3192192.815553885</v>
      </c>
    </row>
    <row r="733" spans="1:7">
      <c r="A733">
        <v>731</v>
      </c>
      <c r="B733">
        <v>12687739.62753878</v>
      </c>
      <c r="C733">
        <v>2684963.80741345</v>
      </c>
      <c r="D733">
        <v>2806305.169672673</v>
      </c>
      <c r="E733">
        <v>2857188.932298462</v>
      </c>
      <c r="F733">
        <v>1147088.92666526</v>
      </c>
      <c r="G733">
        <v>3192192.79148894</v>
      </c>
    </row>
    <row r="734" spans="1:7">
      <c r="A734">
        <v>732</v>
      </c>
      <c r="B734">
        <v>12687739.62753783</v>
      </c>
      <c r="C734">
        <v>2684964.189122606</v>
      </c>
      <c r="D734">
        <v>2806305.128453476</v>
      </c>
      <c r="E734">
        <v>2857188.932298462</v>
      </c>
      <c r="F734">
        <v>1147088.709451922</v>
      </c>
      <c r="G734">
        <v>3192192.668211366</v>
      </c>
    </row>
    <row r="735" spans="1:7">
      <c r="A735">
        <v>733</v>
      </c>
      <c r="B735">
        <v>12687739.62753828</v>
      </c>
      <c r="C735">
        <v>2684964.23673198</v>
      </c>
      <c r="D735">
        <v>2806305.111387295</v>
      </c>
      <c r="E735">
        <v>2857188.932298462</v>
      </c>
      <c r="F735">
        <v>1147088.695559242</v>
      </c>
      <c r="G735">
        <v>3192192.651561299</v>
      </c>
    </row>
    <row r="736" spans="1:7">
      <c r="A736">
        <v>734</v>
      </c>
      <c r="B736">
        <v>12687739.62753795</v>
      </c>
      <c r="C736">
        <v>2684964.160536315</v>
      </c>
      <c r="D736">
        <v>2806305.112032036</v>
      </c>
      <c r="E736">
        <v>2857188.932298462</v>
      </c>
      <c r="F736">
        <v>1147088.748437526</v>
      </c>
      <c r="G736">
        <v>3192192.674233615</v>
      </c>
    </row>
    <row r="737" spans="1:7">
      <c r="A737">
        <v>735</v>
      </c>
      <c r="B737">
        <v>12687739.62753846</v>
      </c>
      <c r="C737">
        <v>2684964.171196459</v>
      </c>
      <c r="D737">
        <v>2806305.107982649</v>
      </c>
      <c r="E737">
        <v>2857188.932298462</v>
      </c>
      <c r="F737">
        <v>1147088.745429031</v>
      </c>
      <c r="G737">
        <v>3192192.670631859</v>
      </c>
    </row>
    <row r="738" spans="1:7">
      <c r="A738">
        <v>736</v>
      </c>
      <c r="B738">
        <v>12687739.62753697</v>
      </c>
      <c r="C738">
        <v>2684963.755095606</v>
      </c>
      <c r="D738">
        <v>2806305.142565228</v>
      </c>
      <c r="E738">
        <v>2857188.932298462</v>
      </c>
      <c r="F738">
        <v>1147088.993056391</v>
      </c>
      <c r="G738">
        <v>3192192.804521286</v>
      </c>
    </row>
    <row r="739" spans="1:7">
      <c r="A739">
        <v>737</v>
      </c>
      <c r="B739">
        <v>12687739.62753804</v>
      </c>
      <c r="C739">
        <v>2684964.257350411</v>
      </c>
      <c r="D739">
        <v>2806305.099513551</v>
      </c>
      <c r="E739">
        <v>2857188.932298462</v>
      </c>
      <c r="F739">
        <v>1147088.690548353</v>
      </c>
      <c r="G739">
        <v>3192192.647827264</v>
      </c>
    </row>
    <row r="740" spans="1:7">
      <c r="A740">
        <v>738</v>
      </c>
      <c r="B740">
        <v>12687739.62753794</v>
      </c>
      <c r="C740">
        <v>2684963.800899329</v>
      </c>
      <c r="D740">
        <v>2806305.140557559</v>
      </c>
      <c r="E740">
        <v>2857188.932298462</v>
      </c>
      <c r="F740">
        <v>1147088.962695169</v>
      </c>
      <c r="G740">
        <v>3192192.791087416</v>
      </c>
    </row>
    <row r="741" spans="1:7">
      <c r="A741">
        <v>739</v>
      </c>
      <c r="B741">
        <v>12687739.62753684</v>
      </c>
      <c r="C741">
        <v>2684963.756376798</v>
      </c>
      <c r="D741">
        <v>2806305.15619783</v>
      </c>
      <c r="E741">
        <v>2857188.932298462</v>
      </c>
      <c r="F741">
        <v>1147088.979614835</v>
      </c>
      <c r="G741">
        <v>3192192.803048913</v>
      </c>
    </row>
    <row r="742" spans="1:7">
      <c r="A742">
        <v>740</v>
      </c>
      <c r="B742">
        <v>12687739.62753717</v>
      </c>
      <c r="C742">
        <v>2684963.740322634</v>
      </c>
      <c r="D742">
        <v>2806305.171945328</v>
      </c>
      <c r="E742">
        <v>2857188.932298462</v>
      </c>
      <c r="F742">
        <v>1147088.972393075</v>
      </c>
      <c r="G742">
        <v>3192192.810577672</v>
      </c>
    </row>
    <row r="743" spans="1:7">
      <c r="A743">
        <v>741</v>
      </c>
      <c r="B743">
        <v>12687739.62753659</v>
      </c>
      <c r="C743">
        <v>2684963.733507852</v>
      </c>
      <c r="D743">
        <v>2806305.185469748</v>
      </c>
      <c r="E743">
        <v>2857188.932298462</v>
      </c>
      <c r="F743">
        <v>1147088.962432191</v>
      </c>
      <c r="G743">
        <v>3192192.81382834</v>
      </c>
    </row>
    <row r="744" spans="1:7">
      <c r="A744">
        <v>742</v>
      </c>
      <c r="B744">
        <v>12687739.62753686</v>
      </c>
      <c r="C744">
        <v>2684963.472475561</v>
      </c>
      <c r="D744">
        <v>2806305.263528093</v>
      </c>
      <c r="E744">
        <v>2857188.932298462</v>
      </c>
      <c r="F744">
        <v>1147089.055520671</v>
      </c>
      <c r="G744">
        <v>3192192.903714069</v>
      </c>
    </row>
    <row r="745" spans="1:7">
      <c r="A745">
        <v>743</v>
      </c>
      <c r="B745">
        <v>12687739.62753739</v>
      </c>
      <c r="C745">
        <v>2684963.378047486</v>
      </c>
      <c r="D745">
        <v>2806305.215142924</v>
      </c>
      <c r="E745">
        <v>2857188.932298462</v>
      </c>
      <c r="F745">
        <v>1147089.173132791</v>
      </c>
      <c r="G745">
        <v>3192192.928915727</v>
      </c>
    </row>
    <row r="746" spans="1:7">
      <c r="A746">
        <v>744</v>
      </c>
      <c r="B746">
        <v>12687739.62753676</v>
      </c>
      <c r="C746">
        <v>2684963.892351886</v>
      </c>
      <c r="D746">
        <v>2806305.171149927</v>
      </c>
      <c r="E746">
        <v>2857188.932298462</v>
      </c>
      <c r="F746">
        <v>1147088.868050915</v>
      </c>
      <c r="G746">
        <v>3192192.763685575</v>
      </c>
    </row>
    <row r="747" spans="1:7">
      <c r="A747">
        <v>745</v>
      </c>
      <c r="B747">
        <v>12687739.62753653</v>
      </c>
      <c r="C747">
        <v>2684963.308710513</v>
      </c>
      <c r="D747">
        <v>2806305.213532154</v>
      </c>
      <c r="E747">
        <v>2857188.932298462</v>
      </c>
      <c r="F747">
        <v>1147089.228631144</v>
      </c>
      <c r="G747">
        <v>3192192.944364261</v>
      </c>
    </row>
    <row r="748" spans="1:7">
      <c r="A748">
        <v>746</v>
      </c>
      <c r="B748">
        <v>12687739.62753684</v>
      </c>
      <c r="C748">
        <v>2684963.292635575</v>
      </c>
      <c r="D748">
        <v>2806305.213206633</v>
      </c>
      <c r="E748">
        <v>2857188.932298462</v>
      </c>
      <c r="F748">
        <v>1147089.240029425</v>
      </c>
      <c r="G748">
        <v>3192192.949366746</v>
      </c>
    </row>
    <row r="749" spans="1:7">
      <c r="A749">
        <v>747</v>
      </c>
      <c r="B749">
        <v>12687739.62753617</v>
      </c>
      <c r="C749">
        <v>2684963.221600272</v>
      </c>
      <c r="D749">
        <v>2806305.193278967</v>
      </c>
      <c r="E749">
        <v>2857188.932298462</v>
      </c>
      <c r="F749">
        <v>1147089.312783011</v>
      </c>
      <c r="G749">
        <v>3192192.967575453</v>
      </c>
    </row>
    <row r="750" spans="1:7">
      <c r="A750">
        <v>748</v>
      </c>
      <c r="B750">
        <v>12687739.62753629</v>
      </c>
      <c r="C750">
        <v>2684963.370774502</v>
      </c>
      <c r="D750">
        <v>2806305.175437676</v>
      </c>
      <c r="E750">
        <v>2857188.932298462</v>
      </c>
      <c r="F750">
        <v>1147089.229041587</v>
      </c>
      <c r="G750">
        <v>3192192.919984065</v>
      </c>
    </row>
    <row r="751" spans="1:7">
      <c r="A751">
        <v>749</v>
      </c>
      <c r="B751">
        <v>12687739.62753632</v>
      </c>
      <c r="C751">
        <v>2684962.807794619</v>
      </c>
      <c r="D751">
        <v>2806305.231634575</v>
      </c>
      <c r="E751">
        <v>2857188.932298462</v>
      </c>
      <c r="F751">
        <v>1147089.556192758</v>
      </c>
      <c r="G751">
        <v>3192193.099615911</v>
      </c>
    </row>
    <row r="752" spans="1:7">
      <c r="A752">
        <v>750</v>
      </c>
      <c r="B752">
        <v>12687739.6275364</v>
      </c>
      <c r="C752">
        <v>2684963.172403068</v>
      </c>
      <c r="D752">
        <v>2806305.195342391</v>
      </c>
      <c r="E752">
        <v>2857188.932298462</v>
      </c>
      <c r="F752">
        <v>1147089.344939778</v>
      </c>
      <c r="G752">
        <v>3192192.9825527</v>
      </c>
    </row>
    <row r="753" spans="1:7">
      <c r="A753">
        <v>751</v>
      </c>
      <c r="B753">
        <v>12687739.6275366</v>
      </c>
      <c r="C753">
        <v>2684963.189637803</v>
      </c>
      <c r="D753">
        <v>2806305.128216504</v>
      </c>
      <c r="E753">
        <v>2857188.932298462</v>
      </c>
      <c r="F753">
        <v>1147089.409890887</v>
      </c>
      <c r="G753">
        <v>3192192.967492948</v>
      </c>
    </row>
    <row r="754" spans="1:7">
      <c r="A754">
        <v>752</v>
      </c>
      <c r="B754">
        <v>12687739.6275364</v>
      </c>
      <c r="C754">
        <v>2684963.21099939</v>
      </c>
      <c r="D754">
        <v>2806305.185965751</v>
      </c>
      <c r="E754">
        <v>2857188.932298462</v>
      </c>
      <c r="F754">
        <v>1147089.327068942</v>
      </c>
      <c r="G754">
        <v>3192192.97120386</v>
      </c>
    </row>
    <row r="755" spans="1:7">
      <c r="A755">
        <v>753</v>
      </c>
      <c r="B755">
        <v>12687739.62753639</v>
      </c>
      <c r="C755">
        <v>2684963.90796419</v>
      </c>
      <c r="D755">
        <v>2806305.141592197</v>
      </c>
      <c r="E755">
        <v>2857188.932298462</v>
      </c>
      <c r="F755">
        <v>1147088.895964272</v>
      </c>
      <c r="G755">
        <v>3192192.749717264</v>
      </c>
    </row>
    <row r="756" spans="1:7">
      <c r="A756">
        <v>754</v>
      </c>
      <c r="B756">
        <v>12687739.6275374</v>
      </c>
      <c r="C756">
        <v>2684963.374918547</v>
      </c>
      <c r="D756">
        <v>2806305.169322805</v>
      </c>
      <c r="E756">
        <v>2857188.932298462</v>
      </c>
      <c r="F756">
        <v>1147089.234995128</v>
      </c>
      <c r="G756">
        <v>3192192.916002458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5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6065676.958464971</v>
      </c>
      <c r="C2">
        <v>8410280.375445101</v>
      </c>
    </row>
    <row r="3" spans="1:3">
      <c r="A3">
        <v>1</v>
      </c>
      <c r="B3">
        <v>60656769.5846498</v>
      </c>
      <c r="C3">
        <v>62334349.09518465</v>
      </c>
    </row>
    <row r="4" spans="1:3">
      <c r="A4">
        <v>2</v>
      </c>
      <c r="B4">
        <v>59154040.5528036</v>
      </c>
      <c r="C4">
        <v>61544903.77190149</v>
      </c>
    </row>
    <row r="5" spans="1:3">
      <c r="A5">
        <v>3</v>
      </c>
      <c r="B5">
        <v>57653042.00993875</v>
      </c>
      <c r="C5">
        <v>60750077.10371695</v>
      </c>
    </row>
    <row r="6" spans="1:3">
      <c r="A6">
        <v>4</v>
      </c>
      <c r="B6">
        <v>56153388.77009293</v>
      </c>
      <c r="C6">
        <v>59951074.67096602</v>
      </c>
    </row>
    <row r="7" spans="1:3">
      <c r="A7">
        <v>5</v>
      </c>
      <c r="B7">
        <v>54654774.65683305</v>
      </c>
      <c r="C7">
        <v>59148855.588329</v>
      </c>
    </row>
    <row r="8" spans="1:3">
      <c r="A8">
        <v>6</v>
      </c>
      <c r="B8">
        <v>53156947.9501867</v>
      </c>
      <c r="C8">
        <v>58344208.43295352</v>
      </c>
    </row>
    <row r="9" spans="1:3">
      <c r="A9">
        <v>7</v>
      </c>
      <c r="B9">
        <v>51659694.41910733</v>
      </c>
      <c r="C9">
        <v>57537803.89371952</v>
      </c>
    </row>
    <row r="10" spans="1:3">
      <c r="A10">
        <v>8</v>
      </c>
      <c r="B10">
        <v>50162825.02744029</v>
      </c>
      <c r="C10">
        <v>56730233.04321884</v>
      </c>
    </row>
    <row r="11" spans="1:3">
      <c r="A11">
        <v>9</v>
      </c>
      <c r="B11">
        <v>48666166.51354071</v>
      </c>
      <c r="C11">
        <v>55922036.74812546</v>
      </c>
    </row>
    <row r="12" spans="1:3">
      <c r="A12">
        <v>10</v>
      </c>
      <c r="B12">
        <v>47169553.65682115</v>
      </c>
      <c r="C12">
        <v>55113729.86314903</v>
      </c>
    </row>
    <row r="13" spans="1:3">
      <c r="A13">
        <v>11</v>
      </c>
      <c r="B13">
        <v>45672822.37545415</v>
      </c>
      <c r="C13">
        <v>54305822.84261505</v>
      </c>
    </row>
    <row r="14" spans="1:3">
      <c r="A14">
        <v>12</v>
      </c>
      <c r="B14">
        <v>44123027.63609014</v>
      </c>
      <c r="C14">
        <v>53522562.84108548</v>
      </c>
    </row>
    <row r="15" spans="1:3">
      <c r="A15">
        <v>13</v>
      </c>
      <c r="B15">
        <v>42571124.89775073</v>
      </c>
      <c r="C15">
        <v>52741900.45510506</v>
      </c>
    </row>
    <row r="16" spans="1:3">
      <c r="A16">
        <v>14</v>
      </c>
      <c r="B16">
        <v>41015850.47983008</v>
      </c>
      <c r="C16">
        <v>51965383.5328608</v>
      </c>
    </row>
    <row r="17" spans="1:3">
      <c r="A17">
        <v>15</v>
      </c>
      <c r="B17">
        <v>39455655.95582844</v>
      </c>
      <c r="C17">
        <v>51194906.61464588</v>
      </c>
    </row>
    <row r="18" spans="1:3">
      <c r="A18">
        <v>16</v>
      </c>
      <c r="B18">
        <v>30328384.7923249</v>
      </c>
      <c r="C18">
        <v>32376533.13977373</v>
      </c>
    </row>
    <row r="19" spans="1:3">
      <c r="A19">
        <v>17</v>
      </c>
      <c r="B19">
        <v>26704472.12614985</v>
      </c>
      <c r="C19">
        <v>25888514.17626071</v>
      </c>
    </row>
    <row r="20" spans="1:3">
      <c r="A20">
        <v>18</v>
      </c>
      <c r="B20">
        <v>25038605.10879696</v>
      </c>
      <c r="C20">
        <v>24145295.73219564</v>
      </c>
    </row>
    <row r="21" spans="1:3">
      <c r="A21">
        <v>19</v>
      </c>
      <c r="B21">
        <v>23762172.57492026</v>
      </c>
      <c r="C21">
        <v>22855295.05761329</v>
      </c>
    </row>
    <row r="22" spans="1:3">
      <c r="A22">
        <v>20</v>
      </c>
      <c r="B22">
        <v>23523308.50889559</v>
      </c>
      <c r="C22">
        <v>22800297.79381569</v>
      </c>
    </row>
    <row r="23" spans="1:3">
      <c r="A23">
        <v>21</v>
      </c>
      <c r="B23">
        <v>22606378.1584031</v>
      </c>
      <c r="C23">
        <v>21807119.498693</v>
      </c>
    </row>
    <row r="24" spans="1:3">
      <c r="A24">
        <v>22</v>
      </c>
      <c r="B24">
        <v>22372550.79500157</v>
      </c>
      <c r="C24">
        <v>21744999.32589136</v>
      </c>
    </row>
    <row r="25" spans="1:3">
      <c r="A25">
        <v>23</v>
      </c>
      <c r="B25">
        <v>21673731.44143976</v>
      </c>
      <c r="C25">
        <v>20958674.05073941</v>
      </c>
    </row>
    <row r="26" spans="1:3">
      <c r="A26">
        <v>24</v>
      </c>
      <c r="B26">
        <v>21738049.51900942</v>
      </c>
      <c r="C26">
        <v>20992632.4572699</v>
      </c>
    </row>
    <row r="27" spans="1:3">
      <c r="A27">
        <v>25</v>
      </c>
      <c r="B27">
        <v>22452572.40276602</v>
      </c>
      <c r="C27">
        <v>21076519.94432661</v>
      </c>
    </row>
    <row r="28" spans="1:3">
      <c r="A28">
        <v>26</v>
      </c>
      <c r="B28">
        <v>21738031.369973</v>
      </c>
      <c r="C28">
        <v>20993094.6010236</v>
      </c>
    </row>
    <row r="29" spans="1:3">
      <c r="A29">
        <v>27</v>
      </c>
      <c r="B29">
        <v>22451710.51183122</v>
      </c>
      <c r="C29">
        <v>21079414.57464284</v>
      </c>
    </row>
    <row r="30" spans="1:3">
      <c r="A30">
        <v>28</v>
      </c>
      <c r="B30">
        <v>21737472.70887157</v>
      </c>
      <c r="C30">
        <v>20993087.92977873</v>
      </c>
    </row>
    <row r="31" spans="1:3">
      <c r="A31">
        <v>29</v>
      </c>
      <c r="B31">
        <v>22452595.32935017</v>
      </c>
      <c r="C31">
        <v>21081461.02034866</v>
      </c>
    </row>
    <row r="32" spans="1:3">
      <c r="A32">
        <v>30</v>
      </c>
      <c r="B32">
        <v>21737753.06894466</v>
      </c>
      <c r="C32">
        <v>20993414.08335075</v>
      </c>
    </row>
    <row r="33" spans="1:3">
      <c r="A33">
        <v>31</v>
      </c>
      <c r="B33">
        <v>22454486.48917526</v>
      </c>
      <c r="C33">
        <v>21082388.32302953</v>
      </c>
    </row>
    <row r="34" spans="1:3">
      <c r="A34">
        <v>32</v>
      </c>
      <c r="B34">
        <v>21237648.33205748</v>
      </c>
      <c r="C34">
        <v>20057170.79724212</v>
      </c>
    </row>
    <row r="35" spans="1:3">
      <c r="A35">
        <v>33</v>
      </c>
      <c r="B35">
        <v>19437409.42177</v>
      </c>
      <c r="C35">
        <v>18207011.6690731</v>
      </c>
    </row>
    <row r="36" spans="1:3">
      <c r="A36">
        <v>34</v>
      </c>
      <c r="B36">
        <v>18381199.76481752</v>
      </c>
      <c r="C36">
        <v>17018452.4460342</v>
      </c>
    </row>
    <row r="37" spans="1:3">
      <c r="A37">
        <v>35</v>
      </c>
      <c r="B37">
        <v>17540317.32042048</v>
      </c>
      <c r="C37">
        <v>16115949.92524947</v>
      </c>
    </row>
    <row r="38" spans="1:3">
      <c r="A38">
        <v>36</v>
      </c>
      <c r="B38">
        <v>16421712.14934906</v>
      </c>
      <c r="C38">
        <v>15402685.34692517</v>
      </c>
    </row>
    <row r="39" spans="1:3">
      <c r="A39">
        <v>37</v>
      </c>
      <c r="B39">
        <v>16154258.67548233</v>
      </c>
      <c r="C39">
        <v>15243638.7910542</v>
      </c>
    </row>
    <row r="40" spans="1:3">
      <c r="A40">
        <v>38</v>
      </c>
      <c r="B40">
        <v>16079679.43495477</v>
      </c>
      <c r="C40">
        <v>15236966.69862723</v>
      </c>
    </row>
    <row r="41" spans="1:3">
      <c r="A41">
        <v>39</v>
      </c>
      <c r="B41">
        <v>15795363.26415941</v>
      </c>
      <c r="C41">
        <v>14765909.86833601</v>
      </c>
    </row>
    <row r="42" spans="1:3">
      <c r="A42">
        <v>40</v>
      </c>
      <c r="B42">
        <v>15465790.04529484</v>
      </c>
      <c r="C42">
        <v>14413355.74059152</v>
      </c>
    </row>
    <row r="43" spans="1:3">
      <c r="A43">
        <v>41</v>
      </c>
      <c r="B43">
        <v>15488061.84369638</v>
      </c>
      <c r="C43">
        <v>14425431.20203386</v>
      </c>
    </row>
    <row r="44" spans="1:3">
      <c r="A44">
        <v>42</v>
      </c>
      <c r="B44">
        <v>15526551.81807527</v>
      </c>
      <c r="C44">
        <v>14194269.33948936</v>
      </c>
    </row>
    <row r="45" spans="1:3">
      <c r="A45">
        <v>43</v>
      </c>
      <c r="B45">
        <v>15546530.67900994</v>
      </c>
      <c r="C45">
        <v>14205452.40983176</v>
      </c>
    </row>
    <row r="46" spans="1:3">
      <c r="A46">
        <v>44</v>
      </c>
      <c r="B46">
        <v>15556096.23058472</v>
      </c>
      <c r="C46">
        <v>13993548.99622745</v>
      </c>
    </row>
    <row r="47" spans="1:3">
      <c r="A47">
        <v>45</v>
      </c>
      <c r="B47">
        <v>15633216.27525169</v>
      </c>
      <c r="C47">
        <v>14043929.45986693</v>
      </c>
    </row>
    <row r="48" spans="1:3">
      <c r="A48">
        <v>46</v>
      </c>
      <c r="B48">
        <v>15486150.24839929</v>
      </c>
      <c r="C48">
        <v>13916816.62260848</v>
      </c>
    </row>
    <row r="49" spans="1:3">
      <c r="A49">
        <v>47</v>
      </c>
      <c r="B49">
        <v>15517598.77484031</v>
      </c>
      <c r="C49">
        <v>13933872.74522018</v>
      </c>
    </row>
    <row r="50" spans="1:3">
      <c r="A50">
        <v>48</v>
      </c>
      <c r="B50">
        <v>15128951.12744515</v>
      </c>
      <c r="C50">
        <v>13634848.20595217</v>
      </c>
    </row>
    <row r="51" spans="1:3">
      <c r="A51">
        <v>49</v>
      </c>
      <c r="B51">
        <v>14911282.76665483</v>
      </c>
      <c r="C51">
        <v>13473353.06606392</v>
      </c>
    </row>
    <row r="52" spans="1:3">
      <c r="A52">
        <v>50</v>
      </c>
      <c r="B52">
        <v>13946640.66631569</v>
      </c>
      <c r="C52">
        <v>12771986.63814431</v>
      </c>
    </row>
    <row r="53" spans="1:3">
      <c r="A53">
        <v>51</v>
      </c>
      <c r="B53">
        <v>13199833.12420932</v>
      </c>
      <c r="C53">
        <v>12239530.84805573</v>
      </c>
    </row>
    <row r="54" spans="1:3">
      <c r="A54">
        <v>52</v>
      </c>
      <c r="B54">
        <v>12623846.10208538</v>
      </c>
      <c r="C54">
        <v>11729102.5705108</v>
      </c>
    </row>
    <row r="55" spans="1:3">
      <c r="A55">
        <v>53</v>
      </c>
      <c r="B55">
        <v>12152737.07740569</v>
      </c>
      <c r="C55">
        <v>11365812.99105461</v>
      </c>
    </row>
    <row r="56" spans="1:3">
      <c r="A56">
        <v>54</v>
      </c>
      <c r="B56">
        <v>11878977.82264093</v>
      </c>
      <c r="C56">
        <v>11179602.65689634</v>
      </c>
    </row>
    <row r="57" spans="1:3">
      <c r="A57">
        <v>55</v>
      </c>
      <c r="B57">
        <v>11752636.61857254</v>
      </c>
      <c r="C57">
        <v>11058611.21187316</v>
      </c>
    </row>
    <row r="58" spans="1:3">
      <c r="A58">
        <v>56</v>
      </c>
      <c r="B58">
        <v>11731474.06376751</v>
      </c>
      <c r="C58">
        <v>11064047.54812646</v>
      </c>
    </row>
    <row r="59" spans="1:3">
      <c r="A59">
        <v>57</v>
      </c>
      <c r="B59">
        <v>11297179.82211417</v>
      </c>
      <c r="C59">
        <v>10808028.14306941</v>
      </c>
    </row>
    <row r="60" spans="1:3">
      <c r="A60">
        <v>58</v>
      </c>
      <c r="B60">
        <v>10986472.96358071</v>
      </c>
      <c r="C60">
        <v>10604468.784294</v>
      </c>
    </row>
    <row r="61" spans="1:3">
      <c r="A61">
        <v>59</v>
      </c>
      <c r="B61">
        <v>10866209.40182625</v>
      </c>
      <c r="C61">
        <v>10517040.14294978</v>
      </c>
    </row>
    <row r="62" spans="1:3">
      <c r="A62">
        <v>60</v>
      </c>
      <c r="B62">
        <v>10885360.17111928</v>
      </c>
      <c r="C62">
        <v>10537070.88028722</v>
      </c>
    </row>
    <row r="63" spans="1:3">
      <c r="A63">
        <v>61</v>
      </c>
      <c r="B63">
        <v>10644625.2204152</v>
      </c>
      <c r="C63">
        <v>10454157.93672073</v>
      </c>
    </row>
    <row r="64" spans="1:3">
      <c r="A64">
        <v>62</v>
      </c>
      <c r="B64">
        <v>10654662.44126899</v>
      </c>
      <c r="C64">
        <v>10468917.53866756</v>
      </c>
    </row>
    <row r="65" spans="1:3">
      <c r="A65">
        <v>63</v>
      </c>
      <c r="B65">
        <v>10445237.27376377</v>
      </c>
      <c r="C65">
        <v>10407510.01469794</v>
      </c>
    </row>
    <row r="66" spans="1:3">
      <c r="A66">
        <v>64</v>
      </c>
      <c r="B66">
        <v>10479796.33100678</v>
      </c>
      <c r="C66">
        <v>10431487.1024288</v>
      </c>
    </row>
    <row r="67" spans="1:3">
      <c r="A67">
        <v>65</v>
      </c>
      <c r="B67">
        <v>10437216.33668743</v>
      </c>
      <c r="C67">
        <v>10394694.59010007</v>
      </c>
    </row>
    <row r="68" spans="1:3">
      <c r="A68">
        <v>66</v>
      </c>
      <c r="B68">
        <v>10404248.61401757</v>
      </c>
      <c r="C68">
        <v>10378541.39564671</v>
      </c>
    </row>
    <row r="69" spans="1:3">
      <c r="A69">
        <v>67</v>
      </c>
      <c r="B69">
        <v>9978350.740723819</v>
      </c>
      <c r="C69">
        <v>10009753.82147919</v>
      </c>
    </row>
    <row r="70" spans="1:3">
      <c r="A70">
        <v>68</v>
      </c>
      <c r="B70">
        <v>9562840.741030071</v>
      </c>
      <c r="C70">
        <v>9725187.848538743</v>
      </c>
    </row>
    <row r="71" spans="1:3">
      <c r="A71">
        <v>69</v>
      </c>
      <c r="B71">
        <v>9215708.450042246</v>
      </c>
      <c r="C71">
        <v>9460455.247685045</v>
      </c>
    </row>
    <row r="72" spans="1:3">
      <c r="A72">
        <v>70</v>
      </c>
      <c r="B72">
        <v>9009451.734354109</v>
      </c>
      <c r="C72">
        <v>9286888.199101485</v>
      </c>
    </row>
    <row r="73" spans="1:3">
      <c r="A73">
        <v>71</v>
      </c>
      <c r="B73">
        <v>8840008.36730472</v>
      </c>
      <c r="C73">
        <v>9179330.9174021</v>
      </c>
    </row>
    <row r="74" spans="1:3">
      <c r="A74">
        <v>72</v>
      </c>
      <c r="B74">
        <v>8664661.769735971</v>
      </c>
      <c r="C74">
        <v>9044643.987190766</v>
      </c>
    </row>
    <row r="75" spans="1:3">
      <c r="A75">
        <v>73</v>
      </c>
      <c r="B75">
        <v>8453702.856204502</v>
      </c>
      <c r="C75">
        <v>8840071.582338629</v>
      </c>
    </row>
    <row r="76" spans="1:3">
      <c r="A76">
        <v>74</v>
      </c>
      <c r="B76">
        <v>8261970.506268467</v>
      </c>
      <c r="C76">
        <v>8681957.905735232</v>
      </c>
    </row>
    <row r="77" spans="1:3">
      <c r="A77">
        <v>75</v>
      </c>
      <c r="B77">
        <v>8185773.3185924</v>
      </c>
      <c r="C77">
        <v>8623109.594402866</v>
      </c>
    </row>
    <row r="78" spans="1:3">
      <c r="A78">
        <v>76</v>
      </c>
      <c r="B78">
        <v>8165192.793285881</v>
      </c>
      <c r="C78">
        <v>8624391.455612581</v>
      </c>
    </row>
    <row r="79" spans="1:3">
      <c r="A79">
        <v>77</v>
      </c>
      <c r="B79">
        <v>8106862.760920109</v>
      </c>
      <c r="C79">
        <v>8530906.689818589</v>
      </c>
    </row>
    <row r="80" spans="1:3">
      <c r="A80">
        <v>78</v>
      </c>
      <c r="B80">
        <v>8119183.607892443</v>
      </c>
      <c r="C80">
        <v>8533937.426248439</v>
      </c>
    </row>
    <row r="81" spans="1:3">
      <c r="A81">
        <v>79</v>
      </c>
      <c r="B81">
        <v>8053867.227017807</v>
      </c>
      <c r="C81">
        <v>8493021.872281004</v>
      </c>
    </row>
    <row r="82" spans="1:3">
      <c r="A82">
        <v>80</v>
      </c>
      <c r="B82">
        <v>8069120.017446731</v>
      </c>
      <c r="C82">
        <v>8496698.009027576</v>
      </c>
    </row>
    <row r="83" spans="1:3">
      <c r="A83">
        <v>81</v>
      </c>
      <c r="B83">
        <v>8034617.812786692</v>
      </c>
      <c r="C83">
        <v>8426007.316729939</v>
      </c>
    </row>
    <row r="84" spans="1:3">
      <c r="A84">
        <v>82</v>
      </c>
      <c r="B84">
        <v>8034845.965601637</v>
      </c>
      <c r="C84">
        <v>8421076.660923537</v>
      </c>
    </row>
    <row r="85" spans="1:3">
      <c r="A85">
        <v>83</v>
      </c>
      <c r="B85">
        <v>7745054.413464982</v>
      </c>
      <c r="C85">
        <v>8232291.464201895</v>
      </c>
    </row>
    <row r="86" spans="1:3">
      <c r="A86">
        <v>84</v>
      </c>
      <c r="B86">
        <v>7557325.624075939</v>
      </c>
      <c r="C86">
        <v>8065355.861491106</v>
      </c>
    </row>
    <row r="87" spans="1:3">
      <c r="A87">
        <v>85</v>
      </c>
      <c r="B87">
        <v>7345196.491708085</v>
      </c>
      <c r="C87">
        <v>7897824.945698589</v>
      </c>
    </row>
    <row r="88" spans="1:3">
      <c r="A88">
        <v>86</v>
      </c>
      <c r="B88">
        <v>7173411.960315236</v>
      </c>
      <c r="C88">
        <v>7771432.553371841</v>
      </c>
    </row>
    <row r="89" spans="1:3">
      <c r="A89">
        <v>87</v>
      </c>
      <c r="B89">
        <v>7064104.946846752</v>
      </c>
      <c r="C89">
        <v>7674817.682418949</v>
      </c>
    </row>
    <row r="90" spans="1:3">
      <c r="A90">
        <v>88</v>
      </c>
      <c r="B90">
        <v>6934871.086063312</v>
      </c>
      <c r="C90">
        <v>7572787.746491873</v>
      </c>
    </row>
    <row r="91" spans="1:3">
      <c r="A91">
        <v>89</v>
      </c>
      <c r="B91">
        <v>6742838.949329363</v>
      </c>
      <c r="C91">
        <v>7444156.843758767</v>
      </c>
    </row>
    <row r="92" spans="1:3">
      <c r="A92">
        <v>90</v>
      </c>
      <c r="B92">
        <v>6592987.432345836</v>
      </c>
      <c r="C92">
        <v>7335214.736764404</v>
      </c>
    </row>
    <row r="93" spans="1:3">
      <c r="A93">
        <v>91</v>
      </c>
      <c r="B93">
        <v>6488398.982668807</v>
      </c>
      <c r="C93">
        <v>7231524.616118924</v>
      </c>
    </row>
    <row r="94" spans="1:3">
      <c r="A94">
        <v>92</v>
      </c>
      <c r="B94">
        <v>6410911.31081634</v>
      </c>
      <c r="C94">
        <v>7141392.813922467</v>
      </c>
    </row>
    <row r="95" spans="1:3">
      <c r="A95">
        <v>93</v>
      </c>
      <c r="B95">
        <v>6353474.214246334</v>
      </c>
      <c r="C95">
        <v>7098988.310217067</v>
      </c>
    </row>
    <row r="96" spans="1:3">
      <c r="A96">
        <v>94</v>
      </c>
      <c r="B96">
        <v>6345627.060241821</v>
      </c>
      <c r="C96">
        <v>7102224.79561743</v>
      </c>
    </row>
    <row r="97" spans="1:3">
      <c r="A97">
        <v>95</v>
      </c>
      <c r="B97">
        <v>6259156.602672498</v>
      </c>
      <c r="C97">
        <v>7050773.192235828</v>
      </c>
    </row>
    <row r="98" spans="1:3">
      <c r="A98">
        <v>96</v>
      </c>
      <c r="B98">
        <v>6234016.514926048</v>
      </c>
      <c r="C98">
        <v>7039599.36824987</v>
      </c>
    </row>
    <row r="99" spans="1:3">
      <c r="A99">
        <v>97</v>
      </c>
      <c r="B99">
        <v>6236211.251752064</v>
      </c>
      <c r="C99">
        <v>7043667.403756171</v>
      </c>
    </row>
    <row r="100" spans="1:3">
      <c r="A100">
        <v>98</v>
      </c>
      <c r="B100">
        <v>6186772.602659333</v>
      </c>
      <c r="C100">
        <v>7005144.685944602</v>
      </c>
    </row>
    <row r="101" spans="1:3">
      <c r="A101">
        <v>99</v>
      </c>
      <c r="B101">
        <v>6182812.984994717</v>
      </c>
      <c r="C101">
        <v>6998228.294078411</v>
      </c>
    </row>
    <row r="102" spans="1:3">
      <c r="A102">
        <v>100</v>
      </c>
      <c r="B102">
        <v>6025005.546090353</v>
      </c>
      <c r="C102">
        <v>6892493.142509824</v>
      </c>
    </row>
    <row r="103" spans="1:3">
      <c r="A103">
        <v>101</v>
      </c>
      <c r="B103">
        <v>5883823.669110326</v>
      </c>
      <c r="C103">
        <v>6790905.829921481</v>
      </c>
    </row>
    <row r="104" spans="1:3">
      <c r="A104">
        <v>102</v>
      </c>
      <c r="B104">
        <v>5772758.030505187</v>
      </c>
      <c r="C104">
        <v>6705912.000600647</v>
      </c>
    </row>
    <row r="105" spans="1:3">
      <c r="A105">
        <v>103</v>
      </c>
      <c r="B105">
        <v>5680235.206228291</v>
      </c>
      <c r="C105">
        <v>6645752.73910275</v>
      </c>
    </row>
    <row r="106" spans="1:3">
      <c r="A106">
        <v>104</v>
      </c>
      <c r="B106">
        <v>5583122.832425803</v>
      </c>
      <c r="C106">
        <v>6577104.643114856</v>
      </c>
    </row>
    <row r="107" spans="1:3">
      <c r="A107">
        <v>105</v>
      </c>
      <c r="B107">
        <v>5471496.332441952</v>
      </c>
      <c r="C107">
        <v>6484156.67429336</v>
      </c>
    </row>
    <row r="108" spans="1:3">
      <c r="A108">
        <v>106</v>
      </c>
      <c r="B108">
        <v>5369204.696220784</v>
      </c>
      <c r="C108">
        <v>6404812.622719277</v>
      </c>
    </row>
    <row r="109" spans="1:3">
      <c r="A109">
        <v>107</v>
      </c>
      <c r="B109">
        <v>5260570.901243867</v>
      </c>
      <c r="C109">
        <v>6338719.564482175</v>
      </c>
    </row>
    <row r="110" spans="1:3">
      <c r="A110">
        <v>108</v>
      </c>
      <c r="B110">
        <v>5156945.778657421</v>
      </c>
      <c r="C110">
        <v>6283664.636130089</v>
      </c>
    </row>
    <row r="111" spans="1:3">
      <c r="A111">
        <v>109</v>
      </c>
      <c r="B111">
        <v>5110761.82684778</v>
      </c>
      <c r="C111">
        <v>6249999.702465991</v>
      </c>
    </row>
    <row r="112" spans="1:3">
      <c r="A112">
        <v>110</v>
      </c>
      <c r="B112">
        <v>5106756.618889806</v>
      </c>
      <c r="C112">
        <v>6227639.287163903</v>
      </c>
    </row>
    <row r="113" spans="1:3">
      <c r="A113">
        <v>111</v>
      </c>
      <c r="B113">
        <v>5104832.569346568</v>
      </c>
      <c r="C113">
        <v>6227807.600999177</v>
      </c>
    </row>
    <row r="114" spans="1:3">
      <c r="A114">
        <v>112</v>
      </c>
      <c r="B114">
        <v>5059897.650205404</v>
      </c>
      <c r="C114">
        <v>6187399.041037775</v>
      </c>
    </row>
    <row r="115" spans="1:3">
      <c r="A115">
        <v>113</v>
      </c>
      <c r="B115">
        <v>4998950.304119141</v>
      </c>
      <c r="C115">
        <v>6133350.97097129</v>
      </c>
    </row>
    <row r="116" spans="1:3">
      <c r="A116">
        <v>114</v>
      </c>
      <c r="B116">
        <v>4939149.928707955</v>
      </c>
      <c r="C116">
        <v>6086293.884535205</v>
      </c>
    </row>
    <row r="117" spans="1:3">
      <c r="A117">
        <v>115</v>
      </c>
      <c r="B117">
        <v>4914699.96559963</v>
      </c>
      <c r="C117">
        <v>6063988.873669963</v>
      </c>
    </row>
    <row r="118" spans="1:3">
      <c r="A118">
        <v>116</v>
      </c>
      <c r="B118">
        <v>4909594.685553477</v>
      </c>
      <c r="C118">
        <v>6060628.262702609</v>
      </c>
    </row>
    <row r="119" spans="1:3">
      <c r="A119">
        <v>117</v>
      </c>
      <c r="B119">
        <v>4810706.541667751</v>
      </c>
      <c r="C119">
        <v>5987809.968604961</v>
      </c>
    </row>
    <row r="120" spans="1:3">
      <c r="A120">
        <v>118</v>
      </c>
      <c r="B120">
        <v>4732982.273372851</v>
      </c>
      <c r="C120">
        <v>5933436.527516284</v>
      </c>
    </row>
    <row r="121" spans="1:3">
      <c r="A121">
        <v>119</v>
      </c>
      <c r="B121">
        <v>4682421.389893638</v>
      </c>
      <c r="C121">
        <v>5891255.399345811</v>
      </c>
    </row>
    <row r="122" spans="1:3">
      <c r="A122">
        <v>120</v>
      </c>
      <c r="B122">
        <v>4624090.109729571</v>
      </c>
      <c r="C122">
        <v>5846463.066359591</v>
      </c>
    </row>
    <row r="123" spans="1:3">
      <c r="A123">
        <v>121</v>
      </c>
      <c r="B123">
        <v>4533797.921320049</v>
      </c>
      <c r="C123">
        <v>5788328.024674617</v>
      </c>
    </row>
    <row r="124" spans="1:3">
      <c r="A124">
        <v>122</v>
      </c>
      <c r="B124">
        <v>4453782.177404522</v>
      </c>
      <c r="C124">
        <v>5734044.250701819</v>
      </c>
    </row>
    <row r="125" spans="1:3">
      <c r="A125">
        <v>123</v>
      </c>
      <c r="B125">
        <v>4388595.882606457</v>
      </c>
      <c r="C125">
        <v>5678850.64210349</v>
      </c>
    </row>
    <row r="126" spans="1:3">
      <c r="A126">
        <v>124</v>
      </c>
      <c r="B126">
        <v>4334847.523308507</v>
      </c>
      <c r="C126">
        <v>5626807.733449</v>
      </c>
    </row>
    <row r="127" spans="1:3">
      <c r="A127">
        <v>125</v>
      </c>
      <c r="B127">
        <v>4296478.886275141</v>
      </c>
      <c r="C127">
        <v>5598025.350307425</v>
      </c>
    </row>
    <row r="128" spans="1:3">
      <c r="A128">
        <v>126</v>
      </c>
      <c r="B128">
        <v>4264592.02505578</v>
      </c>
      <c r="C128">
        <v>5587055.707603798</v>
      </c>
    </row>
    <row r="129" spans="1:3">
      <c r="A129">
        <v>127</v>
      </c>
      <c r="B129">
        <v>4263407.68576248</v>
      </c>
      <c r="C129">
        <v>5587287.384355832</v>
      </c>
    </row>
    <row r="130" spans="1:3">
      <c r="A130">
        <v>128</v>
      </c>
      <c r="B130">
        <v>4217531.476121936</v>
      </c>
      <c r="C130">
        <v>5556968.695157832</v>
      </c>
    </row>
    <row r="131" spans="1:3">
      <c r="A131">
        <v>129</v>
      </c>
      <c r="B131">
        <v>4158259.171900748</v>
      </c>
      <c r="C131">
        <v>5519092.695750011</v>
      </c>
    </row>
    <row r="132" spans="1:3">
      <c r="A132">
        <v>130</v>
      </c>
      <c r="B132">
        <v>4108789.16372037</v>
      </c>
      <c r="C132">
        <v>5484462.251385711</v>
      </c>
    </row>
    <row r="133" spans="1:3">
      <c r="A133">
        <v>131</v>
      </c>
      <c r="B133">
        <v>4084101.44232097</v>
      </c>
      <c r="C133">
        <v>5469220.069779315</v>
      </c>
    </row>
    <row r="134" spans="1:3">
      <c r="A134">
        <v>132</v>
      </c>
      <c r="B134">
        <v>4084479.932527196</v>
      </c>
      <c r="C134">
        <v>5469139.503449883</v>
      </c>
    </row>
    <row r="135" spans="1:3">
      <c r="A135">
        <v>133</v>
      </c>
      <c r="B135">
        <v>4015068.914290914</v>
      </c>
      <c r="C135">
        <v>5418493.473480546</v>
      </c>
    </row>
    <row r="136" spans="1:3">
      <c r="A136">
        <v>134</v>
      </c>
      <c r="B136">
        <v>3966049.326273669</v>
      </c>
      <c r="C136">
        <v>5380193.421371318</v>
      </c>
    </row>
    <row r="137" spans="1:3">
      <c r="A137">
        <v>135</v>
      </c>
      <c r="B137">
        <v>3925781.900359172</v>
      </c>
      <c r="C137">
        <v>5354240.010387553</v>
      </c>
    </row>
    <row r="138" spans="1:3">
      <c r="A138">
        <v>136</v>
      </c>
      <c r="B138">
        <v>3884688.841617339</v>
      </c>
      <c r="C138">
        <v>5325454.958923573</v>
      </c>
    </row>
    <row r="139" spans="1:3">
      <c r="A139">
        <v>137</v>
      </c>
      <c r="B139">
        <v>3834796.358845494</v>
      </c>
      <c r="C139">
        <v>5281511.83296902</v>
      </c>
    </row>
    <row r="140" spans="1:3">
      <c r="A140">
        <v>138</v>
      </c>
      <c r="B140">
        <v>3784751.814241899</v>
      </c>
      <c r="C140">
        <v>5239791.418740385</v>
      </c>
    </row>
    <row r="141" spans="1:3">
      <c r="A141">
        <v>139</v>
      </c>
      <c r="B141">
        <v>3727252.157074921</v>
      </c>
      <c r="C141">
        <v>5200851.516444225</v>
      </c>
    </row>
    <row r="142" spans="1:3">
      <c r="A142">
        <v>140</v>
      </c>
      <c r="B142">
        <v>3667805.849153564</v>
      </c>
      <c r="C142">
        <v>5164967.575710497</v>
      </c>
    </row>
    <row r="143" spans="1:3">
      <c r="A143">
        <v>141</v>
      </c>
      <c r="B143">
        <v>3634758.711834928</v>
      </c>
      <c r="C143">
        <v>5140894.401723835</v>
      </c>
    </row>
    <row r="144" spans="1:3">
      <c r="A144">
        <v>142</v>
      </c>
      <c r="B144">
        <v>3627934.321397727</v>
      </c>
      <c r="C144">
        <v>5126318.23106003</v>
      </c>
    </row>
    <row r="145" spans="1:3">
      <c r="A145">
        <v>143</v>
      </c>
      <c r="B145">
        <v>3630001.668372031</v>
      </c>
      <c r="C145">
        <v>5126783.515879937</v>
      </c>
    </row>
    <row r="146" spans="1:3">
      <c r="A146">
        <v>144</v>
      </c>
      <c r="B146">
        <v>3596937.159555128</v>
      </c>
      <c r="C146">
        <v>5099966.133309161</v>
      </c>
    </row>
    <row r="147" spans="1:3">
      <c r="A147">
        <v>145</v>
      </c>
      <c r="B147">
        <v>3558391.110784938</v>
      </c>
      <c r="C147">
        <v>5067251.320659102</v>
      </c>
    </row>
    <row r="148" spans="1:3">
      <c r="A148">
        <v>146</v>
      </c>
      <c r="B148">
        <v>3522146.403495683</v>
      </c>
      <c r="C148">
        <v>5038850.79062748</v>
      </c>
    </row>
    <row r="149" spans="1:3">
      <c r="A149">
        <v>147</v>
      </c>
      <c r="B149">
        <v>3506707.789015719</v>
      </c>
      <c r="C149">
        <v>5025182.854805349</v>
      </c>
    </row>
    <row r="150" spans="1:3">
      <c r="A150">
        <v>148</v>
      </c>
      <c r="B150">
        <v>3507123.158953481</v>
      </c>
      <c r="C150">
        <v>5025603.149365704</v>
      </c>
    </row>
    <row r="151" spans="1:3">
      <c r="A151">
        <v>149</v>
      </c>
      <c r="B151">
        <v>3456813.453736533</v>
      </c>
      <c r="C151">
        <v>4987541.827608214</v>
      </c>
    </row>
    <row r="152" spans="1:3">
      <c r="A152">
        <v>150</v>
      </c>
      <c r="B152">
        <v>3418056.95376621</v>
      </c>
      <c r="C152">
        <v>4959957.692981388</v>
      </c>
    </row>
    <row r="153" spans="1:3">
      <c r="A153">
        <v>151</v>
      </c>
      <c r="B153">
        <v>3394655.311574137</v>
      </c>
      <c r="C153">
        <v>4939600.318427698</v>
      </c>
    </row>
    <row r="154" spans="1:3">
      <c r="A154">
        <v>152</v>
      </c>
      <c r="B154">
        <v>3368284.727559697</v>
      </c>
      <c r="C154">
        <v>4918567.874346247</v>
      </c>
    </row>
    <row r="155" spans="1:3">
      <c r="A155">
        <v>153</v>
      </c>
      <c r="B155">
        <v>3322172.978255292</v>
      </c>
      <c r="C155">
        <v>4889386.222935755</v>
      </c>
    </row>
    <row r="156" spans="1:3">
      <c r="A156">
        <v>154</v>
      </c>
      <c r="B156">
        <v>3278280.377543337</v>
      </c>
      <c r="C156">
        <v>4860535.705941977</v>
      </c>
    </row>
    <row r="157" spans="1:3">
      <c r="A157">
        <v>155</v>
      </c>
      <c r="B157">
        <v>3239794.80592986</v>
      </c>
      <c r="C157">
        <v>4829521.972828729</v>
      </c>
    </row>
    <row r="158" spans="1:3">
      <c r="A158">
        <v>156</v>
      </c>
      <c r="B158">
        <v>3205576.236080898</v>
      </c>
      <c r="C158">
        <v>4798224.9522579</v>
      </c>
    </row>
    <row r="159" spans="1:3">
      <c r="A159">
        <v>157</v>
      </c>
      <c r="B159">
        <v>3178885.017979612</v>
      </c>
      <c r="C159">
        <v>4777590.33416376</v>
      </c>
    </row>
    <row r="160" spans="1:3">
      <c r="A160">
        <v>158</v>
      </c>
      <c r="B160">
        <v>3157669.853052251</v>
      </c>
      <c r="C160">
        <v>4768433.841271036</v>
      </c>
    </row>
    <row r="161" spans="1:3">
      <c r="A161">
        <v>159</v>
      </c>
      <c r="B161">
        <v>3157050.184759539</v>
      </c>
      <c r="C161">
        <v>4768781.519935437</v>
      </c>
    </row>
    <row r="162" spans="1:3">
      <c r="A162">
        <v>160</v>
      </c>
      <c r="B162">
        <v>3127336.447157562</v>
      </c>
      <c r="C162">
        <v>4747769.524189141</v>
      </c>
    </row>
    <row r="163" spans="1:3">
      <c r="A163">
        <v>161</v>
      </c>
      <c r="B163">
        <v>3091339.456661431</v>
      </c>
      <c r="C163">
        <v>4723458.056063814</v>
      </c>
    </row>
    <row r="164" spans="1:3">
      <c r="A164">
        <v>162</v>
      </c>
      <c r="B164">
        <v>3061016.69665983</v>
      </c>
      <c r="C164">
        <v>4701601.500496121</v>
      </c>
    </row>
    <row r="165" spans="1:3">
      <c r="A165">
        <v>163</v>
      </c>
      <c r="B165">
        <v>3045620.511909155</v>
      </c>
      <c r="C165">
        <v>4691648.61377128</v>
      </c>
    </row>
    <row r="166" spans="1:3">
      <c r="A166">
        <v>164</v>
      </c>
      <c r="B166">
        <v>3046241.225476141</v>
      </c>
      <c r="C166">
        <v>4691911.412562241</v>
      </c>
    </row>
    <row r="167" spans="1:3">
      <c r="A167">
        <v>165</v>
      </c>
      <c r="B167">
        <v>3007171.95782183</v>
      </c>
      <c r="C167">
        <v>4663042.832305153</v>
      </c>
    </row>
    <row r="168" spans="1:3">
      <c r="A168">
        <v>166</v>
      </c>
      <c r="B168">
        <v>2979614.967614769</v>
      </c>
      <c r="C168">
        <v>4641283.071147449</v>
      </c>
    </row>
    <row r="169" spans="1:3">
      <c r="A169">
        <v>167</v>
      </c>
      <c r="B169">
        <v>2957471.846027709</v>
      </c>
      <c r="C169">
        <v>4626918.075317177</v>
      </c>
    </row>
    <row r="170" spans="1:3">
      <c r="A170">
        <v>168</v>
      </c>
      <c r="B170">
        <v>2935725.927822297</v>
      </c>
      <c r="C170">
        <v>4611678.722219441</v>
      </c>
    </row>
    <row r="171" spans="1:3">
      <c r="A171">
        <v>169</v>
      </c>
      <c r="B171">
        <v>2909716.351673354</v>
      </c>
      <c r="C171">
        <v>4587741.690617078</v>
      </c>
    </row>
    <row r="172" spans="1:3">
      <c r="A172">
        <v>170</v>
      </c>
      <c r="B172">
        <v>2883032.815423591</v>
      </c>
      <c r="C172">
        <v>4564180.054366575</v>
      </c>
    </row>
    <row r="173" spans="1:3">
      <c r="A173">
        <v>171</v>
      </c>
      <c r="B173">
        <v>2850253.695944126</v>
      </c>
      <c r="C173">
        <v>4540818.186280952</v>
      </c>
    </row>
    <row r="174" spans="1:3">
      <c r="A174">
        <v>172</v>
      </c>
      <c r="B174">
        <v>2814163.659330042</v>
      </c>
      <c r="C174">
        <v>4517875.387300462</v>
      </c>
    </row>
    <row r="175" spans="1:3">
      <c r="A175">
        <v>173</v>
      </c>
      <c r="B175">
        <v>2790835.669648303</v>
      </c>
      <c r="C175">
        <v>4500986.339577097</v>
      </c>
    </row>
    <row r="176" spans="1:3">
      <c r="A176">
        <v>174</v>
      </c>
      <c r="B176">
        <v>2784618.336645649</v>
      </c>
      <c r="C176">
        <v>4491074.959200002</v>
      </c>
    </row>
    <row r="177" spans="1:3">
      <c r="A177">
        <v>175</v>
      </c>
      <c r="B177">
        <v>2773591.650210747</v>
      </c>
      <c r="C177">
        <v>4480707.206785059</v>
      </c>
    </row>
    <row r="178" spans="1:3">
      <c r="A178">
        <v>176</v>
      </c>
      <c r="B178">
        <v>2753717.403016862</v>
      </c>
      <c r="C178">
        <v>4465056.162568485</v>
      </c>
    </row>
    <row r="179" spans="1:3">
      <c r="A179">
        <v>177</v>
      </c>
      <c r="B179">
        <v>2729160.019020853</v>
      </c>
      <c r="C179">
        <v>4444710.124212415</v>
      </c>
    </row>
    <row r="180" spans="1:3">
      <c r="A180">
        <v>178</v>
      </c>
      <c r="B180">
        <v>2706523.499664592</v>
      </c>
      <c r="C180">
        <v>4427080.027721301</v>
      </c>
    </row>
    <row r="181" spans="1:3">
      <c r="A181">
        <v>179</v>
      </c>
      <c r="B181">
        <v>2696924.653189613</v>
      </c>
      <c r="C181">
        <v>4418681.430567345</v>
      </c>
    </row>
    <row r="182" spans="1:3">
      <c r="A182">
        <v>180</v>
      </c>
      <c r="B182">
        <v>2697105.814050037</v>
      </c>
      <c r="C182">
        <v>4418897.671139599</v>
      </c>
    </row>
    <row r="183" spans="1:3">
      <c r="A183">
        <v>181</v>
      </c>
      <c r="B183">
        <v>2667414.678739855</v>
      </c>
      <c r="C183">
        <v>4396334.07500155</v>
      </c>
    </row>
    <row r="184" spans="1:3">
      <c r="A184">
        <v>182</v>
      </c>
      <c r="B184">
        <v>2644116.341500148</v>
      </c>
      <c r="C184">
        <v>4379660.843316888</v>
      </c>
    </row>
    <row r="185" spans="1:3">
      <c r="A185">
        <v>183</v>
      </c>
      <c r="B185">
        <v>2630598.920260733</v>
      </c>
      <c r="C185">
        <v>4367802.197519501</v>
      </c>
    </row>
    <row r="186" spans="1:3">
      <c r="A186">
        <v>184</v>
      </c>
      <c r="B186">
        <v>2615851.70995903</v>
      </c>
      <c r="C186">
        <v>4355890.599101119</v>
      </c>
    </row>
    <row r="187" spans="1:3">
      <c r="A187">
        <v>185</v>
      </c>
      <c r="B187">
        <v>2588730.543279575</v>
      </c>
      <c r="C187">
        <v>4339001.446785115</v>
      </c>
    </row>
    <row r="188" spans="1:3">
      <c r="A188">
        <v>186</v>
      </c>
      <c r="B188">
        <v>2562216.974347242</v>
      </c>
      <c r="C188">
        <v>4322108.962850719</v>
      </c>
    </row>
    <row r="189" spans="1:3">
      <c r="A189">
        <v>187</v>
      </c>
      <c r="B189">
        <v>2538299.305688628</v>
      </c>
      <c r="C189">
        <v>4303419.048429343</v>
      </c>
    </row>
    <row r="190" spans="1:3">
      <c r="A190">
        <v>188</v>
      </c>
      <c r="B190">
        <v>2516217.050073965</v>
      </c>
      <c r="C190">
        <v>4283726.846015567</v>
      </c>
    </row>
    <row r="191" spans="1:3">
      <c r="A191">
        <v>189</v>
      </c>
      <c r="B191">
        <v>2497634.524113611</v>
      </c>
      <c r="C191">
        <v>4269087.869455382</v>
      </c>
    </row>
    <row r="192" spans="1:3">
      <c r="A192">
        <v>190</v>
      </c>
      <c r="B192">
        <v>2482761.045308092</v>
      </c>
      <c r="C192">
        <v>4261799.468592363</v>
      </c>
    </row>
    <row r="193" spans="1:3">
      <c r="A193">
        <v>191</v>
      </c>
      <c r="B193">
        <v>2469553.690771358</v>
      </c>
      <c r="C193">
        <v>4253378.317977295</v>
      </c>
    </row>
    <row r="194" spans="1:3">
      <c r="A194">
        <v>192</v>
      </c>
      <c r="B194">
        <v>2451799.472553838</v>
      </c>
      <c r="C194">
        <v>4240439.786830049</v>
      </c>
    </row>
    <row r="195" spans="1:3">
      <c r="A195">
        <v>193</v>
      </c>
      <c r="B195">
        <v>2428900.167544221</v>
      </c>
      <c r="C195">
        <v>4224538.389652781</v>
      </c>
    </row>
    <row r="196" spans="1:3">
      <c r="A196">
        <v>194</v>
      </c>
      <c r="B196">
        <v>2409593.208961287</v>
      </c>
      <c r="C196">
        <v>4210408.238026487</v>
      </c>
    </row>
    <row r="197" spans="1:3">
      <c r="A197">
        <v>195</v>
      </c>
      <c r="B197">
        <v>2399782.648232627</v>
      </c>
      <c r="C197">
        <v>4203943.579575304</v>
      </c>
    </row>
    <row r="198" spans="1:3">
      <c r="A198">
        <v>196</v>
      </c>
      <c r="B198">
        <v>2378808.841541244</v>
      </c>
      <c r="C198">
        <v>4188109.907308788</v>
      </c>
    </row>
    <row r="199" spans="1:3">
      <c r="A199">
        <v>197</v>
      </c>
      <c r="B199">
        <v>2357586.391524791</v>
      </c>
      <c r="C199">
        <v>4172274.087493577</v>
      </c>
    </row>
    <row r="200" spans="1:3">
      <c r="A200">
        <v>198</v>
      </c>
      <c r="B200">
        <v>2341033.987977168</v>
      </c>
      <c r="C200">
        <v>4159092.052019454</v>
      </c>
    </row>
    <row r="201" spans="1:3">
      <c r="A201">
        <v>199</v>
      </c>
      <c r="B201">
        <v>2328019.803835122</v>
      </c>
      <c r="C201">
        <v>4150659.889355199</v>
      </c>
    </row>
    <row r="202" spans="1:3">
      <c r="A202">
        <v>200</v>
      </c>
      <c r="B202">
        <v>2315717.39093917</v>
      </c>
      <c r="C202">
        <v>4142068.493777844</v>
      </c>
    </row>
    <row r="203" spans="1:3">
      <c r="A203">
        <v>201</v>
      </c>
      <c r="B203">
        <v>2301632.356260783</v>
      </c>
      <c r="C203">
        <v>4128371.554943096</v>
      </c>
    </row>
    <row r="204" spans="1:3">
      <c r="A204">
        <v>202</v>
      </c>
      <c r="B204">
        <v>2287193.263261792</v>
      </c>
      <c r="C204">
        <v>4114695.749823335</v>
      </c>
    </row>
    <row r="205" spans="1:3">
      <c r="A205">
        <v>203</v>
      </c>
      <c r="B205">
        <v>2267820.486126419</v>
      </c>
      <c r="C205">
        <v>4100385.481523617</v>
      </c>
    </row>
    <row r="206" spans="1:3">
      <c r="A206">
        <v>204</v>
      </c>
      <c r="B206">
        <v>2244761.226482307</v>
      </c>
      <c r="C206">
        <v>4085396.675394871</v>
      </c>
    </row>
    <row r="207" spans="1:3">
      <c r="A207">
        <v>205</v>
      </c>
      <c r="B207">
        <v>2228218.924050387</v>
      </c>
      <c r="C207">
        <v>4073537.914748797</v>
      </c>
    </row>
    <row r="208" spans="1:3">
      <c r="A208">
        <v>206</v>
      </c>
      <c r="B208">
        <v>2223216.808654204</v>
      </c>
      <c r="C208">
        <v>4066671.902293317</v>
      </c>
    </row>
    <row r="209" spans="1:3">
      <c r="A209">
        <v>207</v>
      </c>
      <c r="B209">
        <v>2215117.231540143</v>
      </c>
      <c r="C209">
        <v>4059378.582024156</v>
      </c>
    </row>
    <row r="210" spans="1:3">
      <c r="A210">
        <v>208</v>
      </c>
      <c r="B210">
        <v>2201436.031697867</v>
      </c>
      <c r="C210">
        <v>4048737.757671811</v>
      </c>
    </row>
    <row r="211" spans="1:3">
      <c r="A211">
        <v>209</v>
      </c>
      <c r="B211">
        <v>2185081.666154511</v>
      </c>
      <c r="C211">
        <v>4035345.57728809</v>
      </c>
    </row>
    <row r="212" spans="1:3">
      <c r="A212">
        <v>210</v>
      </c>
      <c r="B212">
        <v>2169899.106376403</v>
      </c>
      <c r="C212">
        <v>4023520.66514418</v>
      </c>
    </row>
    <row r="213" spans="1:3">
      <c r="A213">
        <v>211</v>
      </c>
      <c r="B213">
        <v>2155339.781205923</v>
      </c>
      <c r="C213">
        <v>4012772.181413045</v>
      </c>
    </row>
    <row r="214" spans="1:3">
      <c r="A214">
        <v>212</v>
      </c>
      <c r="B214">
        <v>2140129.745166037</v>
      </c>
      <c r="C214">
        <v>4000835.405802796</v>
      </c>
    </row>
    <row r="215" spans="1:3">
      <c r="A215">
        <v>213</v>
      </c>
      <c r="B215">
        <v>2123127.199706764</v>
      </c>
      <c r="C215">
        <v>3987820.532576999</v>
      </c>
    </row>
    <row r="216" spans="1:3">
      <c r="A216">
        <v>214</v>
      </c>
      <c r="B216">
        <v>2108372.872788463</v>
      </c>
      <c r="C216">
        <v>3977184.784992517</v>
      </c>
    </row>
    <row r="217" spans="1:3">
      <c r="A217">
        <v>215</v>
      </c>
      <c r="B217">
        <v>2100365.840042828</v>
      </c>
      <c r="C217">
        <v>3970036.110773467</v>
      </c>
    </row>
    <row r="218" spans="1:3">
      <c r="A218">
        <v>216</v>
      </c>
      <c r="B218">
        <v>2091870.070645676</v>
      </c>
      <c r="C218">
        <v>3963057.972987494</v>
      </c>
    </row>
    <row r="219" spans="1:3">
      <c r="A219">
        <v>217</v>
      </c>
      <c r="B219">
        <v>2075169.269353836</v>
      </c>
      <c r="C219">
        <v>3952862.458872506</v>
      </c>
    </row>
    <row r="220" spans="1:3">
      <c r="A220">
        <v>218</v>
      </c>
      <c r="B220">
        <v>2058776.184752992</v>
      </c>
      <c r="C220">
        <v>3942776.556886361</v>
      </c>
    </row>
    <row r="221" spans="1:3">
      <c r="A221">
        <v>219</v>
      </c>
      <c r="B221">
        <v>2044090.714142711</v>
      </c>
      <c r="C221">
        <v>3931437.218675325</v>
      </c>
    </row>
    <row r="222" spans="1:3">
      <c r="A222">
        <v>220</v>
      </c>
      <c r="B222">
        <v>2030333.999879246</v>
      </c>
      <c r="C222">
        <v>3918938.683992156</v>
      </c>
    </row>
    <row r="223" spans="1:3">
      <c r="A223">
        <v>221</v>
      </c>
      <c r="B223">
        <v>2018134.993542862</v>
      </c>
      <c r="C223">
        <v>3908993.404821212</v>
      </c>
    </row>
    <row r="224" spans="1:3">
      <c r="A224">
        <v>222</v>
      </c>
      <c r="B224">
        <v>2007922.476096421</v>
      </c>
      <c r="C224">
        <v>3903608.634842156</v>
      </c>
    </row>
    <row r="225" spans="1:3">
      <c r="A225">
        <v>223</v>
      </c>
      <c r="B225">
        <v>1999070.175668038</v>
      </c>
      <c r="C225">
        <v>3897734.609041389</v>
      </c>
    </row>
    <row r="226" spans="1:3">
      <c r="A226">
        <v>224</v>
      </c>
      <c r="B226">
        <v>1987497.750547719</v>
      </c>
      <c r="C226">
        <v>3889052.428485859</v>
      </c>
    </row>
    <row r="227" spans="1:3">
      <c r="A227">
        <v>225</v>
      </c>
      <c r="B227">
        <v>1972443.914654258</v>
      </c>
      <c r="C227">
        <v>3878330.362474558</v>
      </c>
    </row>
    <row r="228" spans="1:3">
      <c r="A228">
        <v>226</v>
      </c>
      <c r="B228">
        <v>1959393.363813981</v>
      </c>
      <c r="C228">
        <v>3868617.341412103</v>
      </c>
    </row>
    <row r="229" spans="1:3">
      <c r="A229">
        <v>227</v>
      </c>
      <c r="B229">
        <v>1948017.858427391</v>
      </c>
      <c r="C229">
        <v>3859681.216796834</v>
      </c>
    </row>
    <row r="230" spans="1:3">
      <c r="A230">
        <v>228</v>
      </c>
      <c r="B230">
        <v>1934613.349959665</v>
      </c>
      <c r="C230">
        <v>3849785.600257954</v>
      </c>
    </row>
    <row r="231" spans="1:3">
      <c r="A231">
        <v>229</v>
      </c>
      <c r="B231">
        <v>1920423.649199962</v>
      </c>
      <c r="C231">
        <v>3839073.045272519</v>
      </c>
    </row>
    <row r="232" spans="1:3">
      <c r="A232">
        <v>230</v>
      </c>
      <c r="B232">
        <v>1909288.455428446</v>
      </c>
      <c r="C232">
        <v>3830140.986192191</v>
      </c>
    </row>
    <row r="233" spans="1:3">
      <c r="A233">
        <v>231</v>
      </c>
      <c r="B233">
        <v>1900499.896740941</v>
      </c>
      <c r="C233">
        <v>3824342.901150643</v>
      </c>
    </row>
    <row r="234" spans="1:3">
      <c r="A234">
        <v>232</v>
      </c>
      <c r="B234">
        <v>1892454.519812774</v>
      </c>
      <c r="C234">
        <v>3818671.975883153</v>
      </c>
    </row>
    <row r="235" spans="1:3">
      <c r="A235">
        <v>233</v>
      </c>
      <c r="B235">
        <v>1883947.021986215</v>
      </c>
      <c r="C235">
        <v>3810090.173153531</v>
      </c>
    </row>
    <row r="236" spans="1:3">
      <c r="A236">
        <v>234</v>
      </c>
      <c r="B236">
        <v>1875459.069926032</v>
      </c>
      <c r="C236">
        <v>3801577.840443656</v>
      </c>
    </row>
    <row r="237" spans="1:3">
      <c r="A237">
        <v>235</v>
      </c>
      <c r="B237">
        <v>1863303.187347191</v>
      </c>
      <c r="C237">
        <v>3792330.540276024</v>
      </c>
    </row>
    <row r="238" spans="1:3">
      <c r="A238">
        <v>236</v>
      </c>
      <c r="B238">
        <v>1847825.821711257</v>
      </c>
      <c r="C238">
        <v>3782128.538155212</v>
      </c>
    </row>
    <row r="239" spans="1:3">
      <c r="A239">
        <v>237</v>
      </c>
      <c r="B239">
        <v>1836284.318187834</v>
      </c>
      <c r="C239">
        <v>3773883.865267765</v>
      </c>
    </row>
    <row r="240" spans="1:3">
      <c r="A240">
        <v>238</v>
      </c>
      <c r="B240">
        <v>1832968.347048156</v>
      </c>
      <c r="C240">
        <v>3769381.914259224</v>
      </c>
    </row>
    <row r="241" spans="1:3">
      <c r="A241">
        <v>239</v>
      </c>
      <c r="B241">
        <v>1827551.776742411</v>
      </c>
      <c r="C241">
        <v>3764526.067622461</v>
      </c>
    </row>
    <row r="242" spans="1:3">
      <c r="A242">
        <v>240</v>
      </c>
      <c r="B242">
        <v>1818418.043463341</v>
      </c>
      <c r="C242">
        <v>3757428.390608456</v>
      </c>
    </row>
    <row r="243" spans="1:3">
      <c r="A243">
        <v>241</v>
      </c>
      <c r="B243">
        <v>1807499.110661852</v>
      </c>
      <c r="C243">
        <v>3748443.339333324</v>
      </c>
    </row>
    <row r="244" spans="1:3">
      <c r="A244">
        <v>242</v>
      </c>
      <c r="B244">
        <v>1797198.218000796</v>
      </c>
      <c r="C244">
        <v>3740339.717963544</v>
      </c>
    </row>
    <row r="245" spans="1:3">
      <c r="A245">
        <v>243</v>
      </c>
      <c r="B245">
        <v>1787092.269123685</v>
      </c>
      <c r="C245">
        <v>3732799.691437216</v>
      </c>
    </row>
    <row r="246" spans="1:3">
      <c r="A246">
        <v>244</v>
      </c>
      <c r="B246">
        <v>1776729.599036869</v>
      </c>
      <c r="C246">
        <v>3724579.878253906</v>
      </c>
    </row>
    <row r="247" spans="1:3">
      <c r="A247">
        <v>245</v>
      </c>
      <c r="B247">
        <v>1765092.87698422</v>
      </c>
      <c r="C247">
        <v>3715559.50997789</v>
      </c>
    </row>
    <row r="248" spans="1:3">
      <c r="A248">
        <v>246</v>
      </c>
      <c r="B248">
        <v>1754733.562822225</v>
      </c>
      <c r="C248">
        <v>3707971.016074807</v>
      </c>
    </row>
    <row r="249" spans="1:3">
      <c r="A249">
        <v>247</v>
      </c>
      <c r="B249">
        <v>1749203.866996285</v>
      </c>
      <c r="C249">
        <v>3702995.096749451</v>
      </c>
    </row>
    <row r="250" spans="1:3">
      <c r="A250">
        <v>248</v>
      </c>
      <c r="B250">
        <v>1743469.131445212</v>
      </c>
      <c r="C250">
        <v>3698216.158287347</v>
      </c>
    </row>
    <row r="251" spans="1:3">
      <c r="A251">
        <v>249</v>
      </c>
      <c r="B251">
        <v>1731910.528086686</v>
      </c>
      <c r="C251">
        <v>3691075.158983309</v>
      </c>
    </row>
    <row r="252" spans="1:3">
      <c r="A252">
        <v>250</v>
      </c>
      <c r="B252">
        <v>1720549.707932399</v>
      </c>
      <c r="C252">
        <v>3684102.987851553</v>
      </c>
    </row>
    <row r="253" spans="1:3">
      <c r="A253">
        <v>251</v>
      </c>
      <c r="B253">
        <v>1710623.938752769</v>
      </c>
      <c r="C253">
        <v>3676489.53870169</v>
      </c>
    </row>
    <row r="254" spans="1:3">
      <c r="A254">
        <v>252</v>
      </c>
      <c r="B254">
        <v>1701488.932321527</v>
      </c>
      <c r="C254">
        <v>3668062.708779003</v>
      </c>
    </row>
    <row r="255" spans="1:3">
      <c r="A255">
        <v>253</v>
      </c>
      <c r="B255">
        <v>1693136.024161922</v>
      </c>
      <c r="C255">
        <v>3661066.434622679</v>
      </c>
    </row>
    <row r="256" spans="1:3">
      <c r="A256">
        <v>254</v>
      </c>
      <c r="B256">
        <v>1685746.22930912</v>
      </c>
      <c r="C256">
        <v>3656961.925899106</v>
      </c>
    </row>
    <row r="257" spans="1:3">
      <c r="A257">
        <v>255</v>
      </c>
      <c r="B257">
        <v>1679600.146008317</v>
      </c>
      <c r="C257">
        <v>3652773.565923035</v>
      </c>
    </row>
    <row r="258" spans="1:3">
      <c r="A258">
        <v>256</v>
      </c>
      <c r="B258">
        <v>1671823.084574431</v>
      </c>
      <c r="C258">
        <v>3646802.523143849</v>
      </c>
    </row>
    <row r="259" spans="1:3">
      <c r="A259">
        <v>257</v>
      </c>
      <c r="B259">
        <v>1661497.655586057</v>
      </c>
      <c r="C259">
        <v>3639321.43030534</v>
      </c>
    </row>
    <row r="260" spans="1:3">
      <c r="A260">
        <v>258</v>
      </c>
      <c r="B260">
        <v>1652495.411849867</v>
      </c>
      <c r="C260">
        <v>3632531.932076533</v>
      </c>
    </row>
    <row r="261" spans="1:3">
      <c r="A261">
        <v>259</v>
      </c>
      <c r="B261">
        <v>1644741.155530236</v>
      </c>
      <c r="C261">
        <v>3626350.590809706</v>
      </c>
    </row>
    <row r="262" spans="1:3">
      <c r="A262">
        <v>260</v>
      </c>
      <c r="B262">
        <v>1635458.630643594</v>
      </c>
      <c r="C262">
        <v>3619422.62011596</v>
      </c>
    </row>
    <row r="263" spans="1:3">
      <c r="A263">
        <v>261</v>
      </c>
      <c r="B263">
        <v>1625495.599263863</v>
      </c>
      <c r="C263">
        <v>3611830.634303347</v>
      </c>
    </row>
    <row r="264" spans="1:3">
      <c r="A264">
        <v>262</v>
      </c>
      <c r="B264">
        <v>1617568.548097492</v>
      </c>
      <c r="C264">
        <v>3605423.428196142</v>
      </c>
    </row>
    <row r="265" spans="1:3">
      <c r="A265">
        <v>263</v>
      </c>
      <c r="B265">
        <v>1611160.313778614</v>
      </c>
      <c r="C265">
        <v>3601121.927003694</v>
      </c>
    </row>
    <row r="266" spans="1:3">
      <c r="A266">
        <v>264</v>
      </c>
      <c r="B266">
        <v>1605450.292768019</v>
      </c>
      <c r="C266">
        <v>3597061.808141897</v>
      </c>
    </row>
    <row r="267" spans="1:3">
      <c r="A267">
        <v>265</v>
      </c>
      <c r="B267">
        <v>1600008.463018124</v>
      </c>
      <c r="C267">
        <v>3591346.295462324</v>
      </c>
    </row>
    <row r="268" spans="1:3">
      <c r="A268">
        <v>266</v>
      </c>
      <c r="B268">
        <v>1594767.058900976</v>
      </c>
      <c r="C268">
        <v>3585723.361478317</v>
      </c>
    </row>
    <row r="269" spans="1:3">
      <c r="A269">
        <v>267</v>
      </c>
      <c r="B269">
        <v>1586651.302809333</v>
      </c>
      <c r="C269">
        <v>3579321.718718863</v>
      </c>
    </row>
    <row r="270" spans="1:3">
      <c r="A270">
        <v>268</v>
      </c>
      <c r="B270">
        <v>1575588.908124402</v>
      </c>
      <c r="C270">
        <v>3571859.221885863</v>
      </c>
    </row>
    <row r="271" spans="1:3">
      <c r="A271">
        <v>269</v>
      </c>
      <c r="B271">
        <v>1567140.510934721</v>
      </c>
      <c r="C271">
        <v>3565773.546688109</v>
      </c>
    </row>
    <row r="272" spans="1:3">
      <c r="A272">
        <v>270</v>
      </c>
      <c r="B272">
        <v>1565039.14807228</v>
      </c>
      <c r="C272">
        <v>3562769.090931984</v>
      </c>
    </row>
    <row r="273" spans="1:3">
      <c r="A273">
        <v>271</v>
      </c>
      <c r="B273">
        <v>1561360.039564335</v>
      </c>
      <c r="C273">
        <v>3559421.50414376</v>
      </c>
    </row>
    <row r="274" spans="1:3">
      <c r="A274">
        <v>272</v>
      </c>
      <c r="B274">
        <v>1555064.229301435</v>
      </c>
      <c r="C274">
        <v>3554478.926629708</v>
      </c>
    </row>
    <row r="275" spans="1:3">
      <c r="A275">
        <v>273</v>
      </c>
      <c r="B275">
        <v>1547586.364831289</v>
      </c>
      <c r="C275">
        <v>3548209.321630729</v>
      </c>
    </row>
    <row r="276" spans="1:3">
      <c r="A276">
        <v>274</v>
      </c>
      <c r="B276">
        <v>1540483.73284819</v>
      </c>
      <c r="C276">
        <v>3542508.422322785</v>
      </c>
    </row>
    <row r="277" spans="1:3">
      <c r="A277">
        <v>275</v>
      </c>
      <c r="B277">
        <v>1533461.719643363</v>
      </c>
      <c r="C277">
        <v>3537180.535094799</v>
      </c>
    </row>
    <row r="278" spans="1:3">
      <c r="A278">
        <v>276</v>
      </c>
      <c r="B278">
        <v>1526360.401317701</v>
      </c>
      <c r="C278">
        <v>3531416.705512944</v>
      </c>
    </row>
    <row r="279" spans="1:3">
      <c r="A279">
        <v>277</v>
      </c>
      <c r="B279">
        <v>1518175.220646035</v>
      </c>
      <c r="C279">
        <v>3524922.792996064</v>
      </c>
    </row>
    <row r="280" spans="1:3">
      <c r="A280">
        <v>278</v>
      </c>
      <c r="B280">
        <v>1510671.884904057</v>
      </c>
      <c r="C280">
        <v>3519297.903312658</v>
      </c>
    </row>
    <row r="281" spans="1:3">
      <c r="A281">
        <v>279</v>
      </c>
      <c r="B281">
        <v>1506850.678574177</v>
      </c>
      <c r="C281">
        <v>3515758.86191659</v>
      </c>
    </row>
    <row r="282" spans="1:3">
      <c r="A282">
        <v>280</v>
      </c>
      <c r="B282">
        <v>1502941.979825451</v>
      </c>
      <c r="C282">
        <v>3512401.155846456</v>
      </c>
    </row>
    <row r="283" spans="1:3">
      <c r="A283">
        <v>281</v>
      </c>
      <c r="B283">
        <v>1494480.55181559</v>
      </c>
      <c r="C283">
        <v>3507085.618340883</v>
      </c>
    </row>
    <row r="284" spans="1:3">
      <c r="A284">
        <v>282</v>
      </c>
      <c r="B284">
        <v>1486116.068225869</v>
      </c>
      <c r="C284">
        <v>3501936.056986057</v>
      </c>
    </row>
    <row r="285" spans="1:3">
      <c r="A285">
        <v>283</v>
      </c>
      <c r="B285">
        <v>1479120.727863707</v>
      </c>
      <c r="C285">
        <v>3496570.81781012</v>
      </c>
    </row>
    <row r="286" spans="1:3">
      <c r="A286">
        <v>284</v>
      </c>
      <c r="B286">
        <v>1472981.744412489</v>
      </c>
      <c r="C286">
        <v>3490704.785362273</v>
      </c>
    </row>
    <row r="287" spans="1:3">
      <c r="A287">
        <v>285</v>
      </c>
      <c r="B287">
        <v>1467178.178447636</v>
      </c>
      <c r="C287">
        <v>3485639.153091403</v>
      </c>
    </row>
    <row r="288" spans="1:3">
      <c r="A288">
        <v>286</v>
      </c>
      <c r="B288">
        <v>1461550.869826643</v>
      </c>
      <c r="C288">
        <v>3482345.764928847</v>
      </c>
    </row>
    <row r="289" spans="1:3">
      <c r="A289">
        <v>287</v>
      </c>
      <c r="B289">
        <v>1457140.167102516</v>
      </c>
      <c r="C289">
        <v>3479242.451359942</v>
      </c>
    </row>
    <row r="290" spans="1:3">
      <c r="A290">
        <v>288</v>
      </c>
      <c r="B290">
        <v>1451812.047840642</v>
      </c>
      <c r="C290">
        <v>3475010.455104</v>
      </c>
    </row>
    <row r="291" spans="1:3">
      <c r="A291">
        <v>289</v>
      </c>
      <c r="B291">
        <v>1444511.739420524</v>
      </c>
      <c r="C291">
        <v>3469588.122003334</v>
      </c>
    </row>
    <row r="292" spans="1:3">
      <c r="A292">
        <v>290</v>
      </c>
      <c r="B292">
        <v>1438191.559295816</v>
      </c>
      <c r="C292">
        <v>3464708.84512876</v>
      </c>
    </row>
    <row r="293" spans="1:3">
      <c r="A293">
        <v>291</v>
      </c>
      <c r="B293">
        <v>1432916.294049465</v>
      </c>
      <c r="C293">
        <v>3460379.397039921</v>
      </c>
    </row>
    <row r="294" spans="1:3">
      <c r="A294">
        <v>292</v>
      </c>
      <c r="B294">
        <v>1426377.59967684</v>
      </c>
      <c r="C294">
        <v>3455400.125894403</v>
      </c>
    </row>
    <row r="295" spans="1:3">
      <c r="A295">
        <v>293</v>
      </c>
      <c r="B295">
        <v>1419211.501682915</v>
      </c>
      <c r="C295">
        <v>3449832.916680916</v>
      </c>
    </row>
    <row r="296" spans="1:3">
      <c r="A296">
        <v>294</v>
      </c>
      <c r="B296">
        <v>1413517.896308278</v>
      </c>
      <c r="C296">
        <v>3445129.281832714</v>
      </c>
    </row>
    <row r="297" spans="1:3">
      <c r="A297">
        <v>295</v>
      </c>
      <c r="B297">
        <v>1408722.006377454</v>
      </c>
      <c r="C297">
        <v>3441841.988222171</v>
      </c>
    </row>
    <row r="298" spans="1:3">
      <c r="A298">
        <v>296</v>
      </c>
      <c r="B298">
        <v>1404589.147514678</v>
      </c>
      <c r="C298">
        <v>3438860.579107155</v>
      </c>
    </row>
    <row r="299" spans="1:3">
      <c r="A299">
        <v>297</v>
      </c>
      <c r="B299">
        <v>1401367.772847834</v>
      </c>
      <c r="C299">
        <v>3435113.065601292</v>
      </c>
    </row>
    <row r="300" spans="1:3">
      <c r="A300">
        <v>298</v>
      </c>
      <c r="B300">
        <v>1398492.697541347</v>
      </c>
      <c r="C300">
        <v>3431505.233101753</v>
      </c>
    </row>
    <row r="301" spans="1:3">
      <c r="A301">
        <v>299</v>
      </c>
      <c r="B301">
        <v>1393158.98863389</v>
      </c>
      <c r="C301">
        <v>3427038.979826798</v>
      </c>
    </row>
    <row r="302" spans="1:3">
      <c r="A302">
        <v>300</v>
      </c>
      <c r="B302">
        <v>1384968.484149669</v>
      </c>
      <c r="C302">
        <v>3421333.024600777</v>
      </c>
    </row>
    <row r="303" spans="1:3">
      <c r="A303">
        <v>301</v>
      </c>
      <c r="B303">
        <v>1378626.439921327</v>
      </c>
      <c r="C303">
        <v>3416670.498686092</v>
      </c>
    </row>
    <row r="304" spans="1:3">
      <c r="A304">
        <v>302</v>
      </c>
      <c r="B304">
        <v>1377539.601758318</v>
      </c>
      <c r="C304">
        <v>3414755.76356526</v>
      </c>
    </row>
    <row r="305" spans="1:3">
      <c r="A305">
        <v>303</v>
      </c>
      <c r="B305">
        <v>1375130.866822487</v>
      </c>
      <c r="C305">
        <v>3412456.586399897</v>
      </c>
    </row>
    <row r="306" spans="1:3">
      <c r="A306">
        <v>304</v>
      </c>
      <c r="B306">
        <v>1370790.441168644</v>
      </c>
      <c r="C306">
        <v>3408955.853992197</v>
      </c>
    </row>
    <row r="307" spans="1:3">
      <c r="A307">
        <v>305</v>
      </c>
      <c r="B307">
        <v>1365719.429416124</v>
      </c>
      <c r="C307">
        <v>3404518.784088933</v>
      </c>
    </row>
    <row r="308" spans="1:3">
      <c r="A308">
        <v>306</v>
      </c>
      <c r="B308">
        <v>1360869.868354836</v>
      </c>
      <c r="C308">
        <v>3400465.750951697</v>
      </c>
    </row>
    <row r="309" spans="1:3">
      <c r="A309">
        <v>307</v>
      </c>
      <c r="B309">
        <v>1355995.167496664</v>
      </c>
      <c r="C309">
        <v>3396648.304795234</v>
      </c>
    </row>
    <row r="310" spans="1:3">
      <c r="A310">
        <v>308</v>
      </c>
      <c r="B310">
        <v>1351231.120860436</v>
      </c>
      <c r="C310">
        <v>3392600.379586128</v>
      </c>
    </row>
    <row r="311" spans="1:3">
      <c r="A311">
        <v>309</v>
      </c>
      <c r="B311">
        <v>1345505.754666919</v>
      </c>
      <c r="C311">
        <v>3387852.974340793</v>
      </c>
    </row>
    <row r="312" spans="1:3">
      <c r="A312">
        <v>310</v>
      </c>
      <c r="B312">
        <v>1340059.045403427</v>
      </c>
      <c r="C312">
        <v>3383608.131504415</v>
      </c>
    </row>
    <row r="313" spans="1:3">
      <c r="A313">
        <v>311</v>
      </c>
      <c r="B313">
        <v>1337586.324083134</v>
      </c>
      <c r="C313">
        <v>3381141.702661177</v>
      </c>
    </row>
    <row r="314" spans="1:3">
      <c r="A314">
        <v>312</v>
      </c>
      <c r="B314">
        <v>1335060.740942957</v>
      </c>
      <c r="C314">
        <v>3378824.239060577</v>
      </c>
    </row>
    <row r="315" spans="1:3">
      <c r="A315">
        <v>313</v>
      </c>
      <c r="B315">
        <v>1328643.081923246</v>
      </c>
      <c r="C315">
        <v>3374694.808967729</v>
      </c>
    </row>
    <row r="316" spans="1:3">
      <c r="A316">
        <v>314</v>
      </c>
      <c r="B316">
        <v>1322221.958512761</v>
      </c>
      <c r="C316">
        <v>3370701.383158425</v>
      </c>
    </row>
    <row r="317" spans="1:3">
      <c r="A317">
        <v>315</v>
      </c>
      <c r="B317">
        <v>1317288.001276006</v>
      </c>
      <c r="C317">
        <v>3366869.274031268</v>
      </c>
    </row>
    <row r="318" spans="1:3">
      <c r="A318">
        <v>316</v>
      </c>
      <c r="B318">
        <v>1313507.804110921</v>
      </c>
      <c r="C318">
        <v>3362885.191386469</v>
      </c>
    </row>
    <row r="319" spans="1:3">
      <c r="A319">
        <v>317</v>
      </c>
      <c r="B319">
        <v>1309745.763633895</v>
      </c>
      <c r="C319">
        <v>3359291.563164969</v>
      </c>
    </row>
    <row r="320" spans="1:3">
      <c r="A320">
        <v>318</v>
      </c>
      <c r="B320">
        <v>1305343.0325348</v>
      </c>
      <c r="C320">
        <v>3356554.232684782</v>
      </c>
    </row>
    <row r="321" spans="1:3">
      <c r="A321">
        <v>319</v>
      </c>
      <c r="B321">
        <v>1302209.291914694</v>
      </c>
      <c r="C321">
        <v>3354237.125962181</v>
      </c>
    </row>
    <row r="322" spans="1:3">
      <c r="A322">
        <v>320</v>
      </c>
      <c r="B322">
        <v>1298720.828823366</v>
      </c>
      <c r="C322">
        <v>3351275.70487889</v>
      </c>
    </row>
    <row r="323" spans="1:3">
      <c r="A323">
        <v>321</v>
      </c>
      <c r="B323">
        <v>1293642.436891359</v>
      </c>
      <c r="C323">
        <v>3347321.272305158</v>
      </c>
    </row>
    <row r="324" spans="1:3">
      <c r="A324">
        <v>322</v>
      </c>
      <c r="B324">
        <v>1289329.222452423</v>
      </c>
      <c r="C324">
        <v>3343822.908164887</v>
      </c>
    </row>
    <row r="325" spans="1:3">
      <c r="A325">
        <v>323</v>
      </c>
      <c r="B325">
        <v>1285960.298673519</v>
      </c>
      <c r="C325">
        <v>3340867.885259392</v>
      </c>
    </row>
    <row r="326" spans="1:3">
      <c r="A326">
        <v>324</v>
      </c>
      <c r="B326">
        <v>1281472.466705452</v>
      </c>
      <c r="C326">
        <v>3337298.004640211</v>
      </c>
    </row>
    <row r="327" spans="1:3">
      <c r="A327">
        <v>325</v>
      </c>
      <c r="B327">
        <v>1276420.124851702</v>
      </c>
      <c r="C327">
        <v>3333194.170754866</v>
      </c>
    </row>
    <row r="328" spans="1:3">
      <c r="A328">
        <v>326</v>
      </c>
      <c r="B328">
        <v>1272498.641702798</v>
      </c>
      <c r="C328">
        <v>3329767.727730609</v>
      </c>
    </row>
    <row r="329" spans="1:3">
      <c r="A329">
        <v>327</v>
      </c>
      <c r="B329">
        <v>1268885.636428226</v>
      </c>
      <c r="C329">
        <v>3327201.948693514</v>
      </c>
    </row>
    <row r="330" spans="1:3">
      <c r="A330">
        <v>328</v>
      </c>
      <c r="B330">
        <v>1265908.840184153</v>
      </c>
      <c r="C330">
        <v>3324987.537086616</v>
      </c>
    </row>
    <row r="331" spans="1:3">
      <c r="A331">
        <v>329</v>
      </c>
      <c r="B331">
        <v>1264604.501238814</v>
      </c>
      <c r="C331">
        <v>3322820.008588637</v>
      </c>
    </row>
    <row r="332" spans="1:3">
      <c r="A332">
        <v>330</v>
      </c>
      <c r="B332">
        <v>1263831.369243604</v>
      </c>
      <c r="C332">
        <v>3320890.766735017</v>
      </c>
    </row>
    <row r="333" spans="1:3">
      <c r="A333">
        <v>331</v>
      </c>
      <c r="B333">
        <v>1260815.604506645</v>
      </c>
      <c r="C333">
        <v>3317993.357997171</v>
      </c>
    </row>
    <row r="334" spans="1:3">
      <c r="A334">
        <v>332</v>
      </c>
      <c r="B334">
        <v>1254818.841695879</v>
      </c>
      <c r="C334">
        <v>3313576.086133112</v>
      </c>
    </row>
    <row r="335" spans="1:3">
      <c r="A335">
        <v>333</v>
      </c>
      <c r="B335">
        <v>1250148.423375949</v>
      </c>
      <c r="C335">
        <v>3309976.498933475</v>
      </c>
    </row>
    <row r="336" spans="1:3">
      <c r="A336">
        <v>334</v>
      </c>
      <c r="B336">
        <v>1250091.915008681</v>
      </c>
      <c r="C336">
        <v>3309007.676685417</v>
      </c>
    </row>
    <row r="337" spans="1:3">
      <c r="A337">
        <v>335</v>
      </c>
      <c r="B337">
        <v>1248788.385632615</v>
      </c>
      <c r="C337">
        <v>3307558.017065813</v>
      </c>
    </row>
    <row r="338" spans="1:3">
      <c r="A338">
        <v>336</v>
      </c>
      <c r="B338">
        <v>1246027.619748279</v>
      </c>
      <c r="C338">
        <v>3305167.856284948</v>
      </c>
    </row>
    <row r="339" spans="1:3">
      <c r="A339">
        <v>337</v>
      </c>
      <c r="B339">
        <v>1242990.492676483</v>
      </c>
      <c r="C339">
        <v>3302189.549953101</v>
      </c>
    </row>
    <row r="340" spans="1:3">
      <c r="A340">
        <v>338</v>
      </c>
      <c r="B340">
        <v>1240034.865632499</v>
      </c>
      <c r="C340">
        <v>3299455.90808815</v>
      </c>
    </row>
    <row r="341" spans="1:3">
      <c r="A341">
        <v>339</v>
      </c>
      <c r="B341">
        <v>1236900.788722458</v>
      </c>
      <c r="C341">
        <v>3296816.098779425</v>
      </c>
    </row>
    <row r="342" spans="1:3">
      <c r="A342">
        <v>340</v>
      </c>
      <c r="B342">
        <v>1234137.361588278</v>
      </c>
      <c r="C342">
        <v>3294173.530465806</v>
      </c>
    </row>
    <row r="343" spans="1:3">
      <c r="A343">
        <v>341</v>
      </c>
      <c r="B343">
        <v>1230567.389548708</v>
      </c>
      <c r="C343">
        <v>3290870.394665873</v>
      </c>
    </row>
    <row r="344" spans="1:3">
      <c r="A344">
        <v>342</v>
      </c>
      <c r="B344">
        <v>1226910.797090719</v>
      </c>
      <c r="C344">
        <v>3287760.020799174</v>
      </c>
    </row>
    <row r="345" spans="1:3">
      <c r="A345">
        <v>343</v>
      </c>
      <c r="B345">
        <v>1225714.453250495</v>
      </c>
      <c r="C345">
        <v>3286228.616728822</v>
      </c>
    </row>
    <row r="346" spans="1:3">
      <c r="A346">
        <v>344</v>
      </c>
      <c r="B346">
        <v>1224430.058470748</v>
      </c>
      <c r="C346">
        <v>3284791.185560221</v>
      </c>
    </row>
    <row r="347" spans="1:3">
      <c r="A347">
        <v>345</v>
      </c>
      <c r="B347">
        <v>1219523.806391065</v>
      </c>
      <c r="C347">
        <v>3281488.22796762</v>
      </c>
    </row>
    <row r="348" spans="1:3">
      <c r="A348">
        <v>346</v>
      </c>
      <c r="B348">
        <v>1214453.691511974</v>
      </c>
      <c r="C348">
        <v>3278241.506615996</v>
      </c>
    </row>
    <row r="349" spans="1:3">
      <c r="A349">
        <v>347</v>
      </c>
      <c r="B349">
        <v>1211162.182729186</v>
      </c>
      <c r="C349">
        <v>3275571.581732903</v>
      </c>
    </row>
    <row r="350" spans="1:3">
      <c r="A350">
        <v>348</v>
      </c>
      <c r="B350">
        <v>1209728.255576713</v>
      </c>
      <c r="C350">
        <v>3273312.523565819</v>
      </c>
    </row>
    <row r="351" spans="1:3">
      <c r="A351">
        <v>349</v>
      </c>
      <c r="B351">
        <v>1208070.951254371</v>
      </c>
      <c r="C351">
        <v>3271141.598176969</v>
      </c>
    </row>
    <row r="352" spans="1:3">
      <c r="A352">
        <v>350</v>
      </c>
      <c r="B352">
        <v>1204691.451074998</v>
      </c>
      <c r="C352">
        <v>3268855.27939683</v>
      </c>
    </row>
    <row r="353" spans="1:3">
      <c r="A353">
        <v>351</v>
      </c>
      <c r="B353">
        <v>1202690.911855366</v>
      </c>
      <c r="C353">
        <v>3267215.714716242</v>
      </c>
    </row>
    <row r="354" spans="1:3">
      <c r="A354">
        <v>352</v>
      </c>
      <c r="B354">
        <v>1200893.173557422</v>
      </c>
      <c r="C354">
        <v>3265376.563164004</v>
      </c>
    </row>
    <row r="355" spans="1:3">
      <c r="A355">
        <v>353</v>
      </c>
      <c r="B355">
        <v>1197854.772314306</v>
      </c>
      <c r="C355">
        <v>3262713.060886252</v>
      </c>
    </row>
    <row r="356" spans="1:3">
      <c r="A356">
        <v>354</v>
      </c>
      <c r="B356">
        <v>1195382.049549678</v>
      </c>
      <c r="C356">
        <v>3260420.275420893</v>
      </c>
    </row>
    <row r="357" spans="1:3">
      <c r="A357">
        <v>355</v>
      </c>
      <c r="B357">
        <v>1193777.440006554</v>
      </c>
      <c r="C357">
        <v>3258680.038112437</v>
      </c>
    </row>
    <row r="358" spans="1:3">
      <c r="A358">
        <v>356</v>
      </c>
      <c r="B358">
        <v>1191146.116582842</v>
      </c>
      <c r="C358">
        <v>3256328.125748921</v>
      </c>
    </row>
    <row r="359" spans="1:3">
      <c r="A359">
        <v>357</v>
      </c>
      <c r="B359">
        <v>1188114.789193272</v>
      </c>
      <c r="C359">
        <v>3253535.550959278</v>
      </c>
    </row>
    <row r="360" spans="1:3">
      <c r="A360">
        <v>358</v>
      </c>
      <c r="B360">
        <v>1185958.044661934</v>
      </c>
      <c r="C360">
        <v>3251281.812744467</v>
      </c>
    </row>
    <row r="361" spans="1:3">
      <c r="A361">
        <v>359</v>
      </c>
      <c r="B361">
        <v>1183375.678769881</v>
      </c>
      <c r="C361">
        <v>3249300.356130553</v>
      </c>
    </row>
    <row r="362" spans="1:3">
      <c r="A362">
        <v>360</v>
      </c>
      <c r="B362">
        <v>1181370.2966957</v>
      </c>
      <c r="C362">
        <v>3247689.245131329</v>
      </c>
    </row>
    <row r="363" spans="1:3">
      <c r="A363">
        <v>361</v>
      </c>
      <c r="B363">
        <v>1182030.081573314</v>
      </c>
      <c r="C363">
        <v>3247032.653328295</v>
      </c>
    </row>
    <row r="364" spans="1:3">
      <c r="A364">
        <v>362</v>
      </c>
      <c r="B364">
        <v>1183480.929591105</v>
      </c>
      <c r="C364">
        <v>3246793.81088138</v>
      </c>
    </row>
    <row r="365" spans="1:3">
      <c r="A365">
        <v>363</v>
      </c>
      <c r="B365">
        <v>1182851.08098542</v>
      </c>
      <c r="C365">
        <v>3245493.577318354</v>
      </c>
    </row>
    <row r="366" spans="1:3">
      <c r="A366">
        <v>364</v>
      </c>
      <c r="B366">
        <v>1179072.351457351</v>
      </c>
      <c r="C366">
        <v>3242346.088053165</v>
      </c>
    </row>
    <row r="367" spans="1:3">
      <c r="A367">
        <v>365</v>
      </c>
      <c r="B367">
        <v>1176105.690532719</v>
      </c>
      <c r="C367">
        <v>3239765.667265403</v>
      </c>
    </row>
    <row r="368" spans="1:3">
      <c r="A368">
        <v>366</v>
      </c>
      <c r="B368">
        <v>1177219.835038041</v>
      </c>
      <c r="C368">
        <v>3239754.06549516</v>
      </c>
    </row>
    <row r="369" spans="1:3">
      <c r="A369">
        <v>367</v>
      </c>
      <c r="B369">
        <v>1177035.057576692</v>
      </c>
      <c r="C369">
        <v>3239115.402903524</v>
      </c>
    </row>
    <row r="370" spans="1:3">
      <c r="A370">
        <v>368</v>
      </c>
      <c r="B370">
        <v>1175779.90382255</v>
      </c>
      <c r="C370">
        <v>3237743.368664668</v>
      </c>
    </row>
    <row r="371" spans="1:3">
      <c r="A371">
        <v>369</v>
      </c>
      <c r="B371">
        <v>1174826.859089831</v>
      </c>
      <c r="C371">
        <v>3236194.473601477</v>
      </c>
    </row>
    <row r="372" spans="1:3">
      <c r="A372">
        <v>370</v>
      </c>
      <c r="B372">
        <v>1173793.769968153</v>
      </c>
      <c r="C372">
        <v>3234759.680313977</v>
      </c>
    </row>
    <row r="373" spans="1:3">
      <c r="A373">
        <v>371</v>
      </c>
      <c r="B373">
        <v>1172333.982299973</v>
      </c>
      <c r="C373">
        <v>3233229.866550725</v>
      </c>
    </row>
    <row r="374" spans="1:3">
      <c r="A374">
        <v>372</v>
      </c>
      <c r="B374">
        <v>1171602.256909222</v>
      </c>
      <c r="C374">
        <v>3231987.123995986</v>
      </c>
    </row>
    <row r="375" spans="1:3">
      <c r="A375">
        <v>373</v>
      </c>
      <c r="B375">
        <v>1170436.95863004</v>
      </c>
      <c r="C375">
        <v>3230245.658235761</v>
      </c>
    </row>
    <row r="376" spans="1:3">
      <c r="A376">
        <v>374</v>
      </c>
      <c r="B376">
        <v>1168825.378251847</v>
      </c>
      <c r="C376">
        <v>3228396.978922514</v>
      </c>
    </row>
    <row r="377" spans="1:3">
      <c r="A377">
        <v>375</v>
      </c>
      <c r="B377">
        <v>1169118.706356843</v>
      </c>
      <c r="C377">
        <v>3227893.173856042</v>
      </c>
    </row>
    <row r="378" spans="1:3">
      <c r="A378">
        <v>376</v>
      </c>
      <c r="B378">
        <v>1169202.300523678</v>
      </c>
      <c r="C378">
        <v>3227390.9865728</v>
      </c>
    </row>
    <row r="379" spans="1:3">
      <c r="A379">
        <v>377</v>
      </c>
      <c r="B379">
        <v>1165709.878564694</v>
      </c>
      <c r="C379">
        <v>3224854.414615893</v>
      </c>
    </row>
    <row r="380" spans="1:3">
      <c r="A380">
        <v>378</v>
      </c>
      <c r="B380">
        <v>1161689.688026522</v>
      </c>
      <c r="C380">
        <v>3222156.792551256</v>
      </c>
    </row>
    <row r="381" spans="1:3">
      <c r="A381">
        <v>379</v>
      </c>
      <c r="B381">
        <v>1159681.501825446</v>
      </c>
      <c r="C381">
        <v>3220383.362773147</v>
      </c>
    </row>
    <row r="382" spans="1:3">
      <c r="A382">
        <v>380</v>
      </c>
      <c r="B382">
        <v>1160597.760347454</v>
      </c>
      <c r="C382">
        <v>3219831.551365263</v>
      </c>
    </row>
    <row r="383" spans="1:3">
      <c r="A383">
        <v>381</v>
      </c>
      <c r="B383">
        <v>1161229.870050205</v>
      </c>
      <c r="C383">
        <v>3219218.375941182</v>
      </c>
    </row>
    <row r="384" spans="1:3">
      <c r="A384">
        <v>382</v>
      </c>
      <c r="B384">
        <v>1158868.446335739</v>
      </c>
      <c r="C384">
        <v>3217450.495893999</v>
      </c>
    </row>
    <row r="385" spans="1:3">
      <c r="A385">
        <v>383</v>
      </c>
      <c r="B385">
        <v>1157918.829525059</v>
      </c>
      <c r="C385">
        <v>3216476.731956627</v>
      </c>
    </row>
    <row r="386" spans="1:3">
      <c r="A386">
        <v>384</v>
      </c>
      <c r="B386">
        <v>1158173.987973608</v>
      </c>
      <c r="C386">
        <v>3216573.916611159</v>
      </c>
    </row>
    <row r="387" spans="1:3">
      <c r="A387">
        <v>385</v>
      </c>
      <c r="B387">
        <v>1157160.841857651</v>
      </c>
      <c r="C387">
        <v>3215118.939116264</v>
      </c>
    </row>
    <row r="388" spans="1:3">
      <c r="A388">
        <v>386</v>
      </c>
      <c r="B388">
        <v>1156346.636588502</v>
      </c>
      <c r="C388">
        <v>3213934.31146291</v>
      </c>
    </row>
    <row r="389" spans="1:3">
      <c r="A389">
        <v>387</v>
      </c>
      <c r="B389">
        <v>1156283.749332946</v>
      </c>
      <c r="C389">
        <v>3213280.044275416</v>
      </c>
    </row>
    <row r="390" spans="1:3">
      <c r="A390">
        <v>388</v>
      </c>
      <c r="B390">
        <v>1155260.338589704</v>
      </c>
      <c r="C390">
        <v>3212021.920271938</v>
      </c>
    </row>
    <row r="391" spans="1:3">
      <c r="A391">
        <v>389</v>
      </c>
      <c r="B391">
        <v>1154107.494988241</v>
      </c>
      <c r="C391">
        <v>3210477.199759259</v>
      </c>
    </row>
    <row r="392" spans="1:3">
      <c r="A392">
        <v>390</v>
      </c>
      <c r="B392">
        <v>1153655.681188173</v>
      </c>
      <c r="C392">
        <v>3209360.649308652</v>
      </c>
    </row>
    <row r="393" spans="1:3">
      <c r="A393">
        <v>391</v>
      </c>
      <c r="B393">
        <v>1152019.492304209</v>
      </c>
      <c r="C393">
        <v>3207951.867708017</v>
      </c>
    </row>
    <row r="394" spans="1:3">
      <c r="A394">
        <v>392</v>
      </c>
      <c r="B394">
        <v>1150805.386162049</v>
      </c>
      <c r="C394">
        <v>3206857.278600764</v>
      </c>
    </row>
    <row r="395" spans="1:3">
      <c r="A395">
        <v>393</v>
      </c>
      <c r="B395">
        <v>1153096.354396867</v>
      </c>
      <c r="C395">
        <v>3207475.629733561</v>
      </c>
    </row>
    <row r="396" spans="1:3">
      <c r="A396">
        <v>394</v>
      </c>
      <c r="B396">
        <v>1156331.947675215</v>
      </c>
      <c r="C396">
        <v>3208667.524000941</v>
      </c>
    </row>
    <row r="397" spans="1:3">
      <c r="A397">
        <v>395</v>
      </c>
      <c r="B397">
        <v>1157531.500020145</v>
      </c>
      <c r="C397">
        <v>3208768.853250206</v>
      </c>
    </row>
    <row r="398" spans="1:3">
      <c r="A398">
        <v>396</v>
      </c>
      <c r="B398">
        <v>1155099.872086025</v>
      </c>
      <c r="C398">
        <v>3206608.293646432</v>
      </c>
    </row>
    <row r="399" spans="1:3">
      <c r="A399">
        <v>397</v>
      </c>
      <c r="B399">
        <v>1152965.786708439</v>
      </c>
      <c r="C399">
        <v>3204698.308247466</v>
      </c>
    </row>
    <row r="400" spans="1:3">
      <c r="A400">
        <v>398</v>
      </c>
      <c r="B400">
        <v>1154710.722274597</v>
      </c>
      <c r="C400">
        <v>3205309.989502023</v>
      </c>
    </row>
    <row r="401" spans="1:3">
      <c r="A401">
        <v>399</v>
      </c>
      <c r="B401">
        <v>1155013.548861502</v>
      </c>
      <c r="C401">
        <v>3205447.014391278</v>
      </c>
    </row>
    <row r="402" spans="1:3">
      <c r="A402">
        <v>400</v>
      </c>
      <c r="B402">
        <v>1155021.364169209</v>
      </c>
      <c r="C402">
        <v>3205173.692680966</v>
      </c>
    </row>
    <row r="403" spans="1:3">
      <c r="A403">
        <v>401</v>
      </c>
      <c r="B403">
        <v>1154991.716936474</v>
      </c>
      <c r="C403">
        <v>3205120.009599144</v>
      </c>
    </row>
    <row r="404" spans="1:3">
      <c r="A404">
        <v>402</v>
      </c>
      <c r="B404">
        <v>1154708.572768673</v>
      </c>
      <c r="C404">
        <v>3204139.440635443</v>
      </c>
    </row>
    <row r="405" spans="1:3">
      <c r="A405">
        <v>403</v>
      </c>
      <c r="B405">
        <v>1153939.913344057</v>
      </c>
      <c r="C405">
        <v>3203242.24609331</v>
      </c>
    </row>
    <row r="406" spans="1:3">
      <c r="A406">
        <v>404</v>
      </c>
      <c r="B406">
        <v>1154114.808809204</v>
      </c>
      <c r="C406">
        <v>3202827.373860322</v>
      </c>
    </row>
    <row r="407" spans="1:3">
      <c r="A407">
        <v>405</v>
      </c>
      <c r="B407">
        <v>1154176.659988162</v>
      </c>
      <c r="C407">
        <v>3202091.487482978</v>
      </c>
    </row>
    <row r="408" spans="1:3">
      <c r="A408">
        <v>406</v>
      </c>
      <c r="B408">
        <v>1153544.942495368</v>
      </c>
      <c r="C408">
        <v>3201059.094745115</v>
      </c>
    </row>
    <row r="409" spans="1:3">
      <c r="A409">
        <v>407</v>
      </c>
      <c r="B409">
        <v>1154614.108252979</v>
      </c>
      <c r="C409">
        <v>3201213.099705816</v>
      </c>
    </row>
    <row r="410" spans="1:3">
      <c r="A410">
        <v>408</v>
      </c>
      <c r="B410">
        <v>1155898.627385305</v>
      </c>
      <c r="C410">
        <v>3201883.998719193</v>
      </c>
    </row>
    <row r="411" spans="1:3">
      <c r="A411">
        <v>409</v>
      </c>
      <c r="B411">
        <v>1152543.833017723</v>
      </c>
      <c r="C411">
        <v>3199631.73410015</v>
      </c>
    </row>
    <row r="412" spans="1:3">
      <c r="A412">
        <v>410</v>
      </c>
      <c r="B412">
        <v>1148371.637483475</v>
      </c>
      <c r="C412">
        <v>3197125.426789701</v>
      </c>
    </row>
    <row r="413" spans="1:3">
      <c r="A413">
        <v>411</v>
      </c>
      <c r="B413">
        <v>1146998.782848015</v>
      </c>
      <c r="C413">
        <v>3196366.400490294</v>
      </c>
    </row>
    <row r="414" spans="1:3">
      <c r="A414">
        <v>412</v>
      </c>
      <c r="B414">
        <v>1147144.109019717</v>
      </c>
      <c r="C414">
        <v>3195811.165413226</v>
      </c>
    </row>
    <row r="415" spans="1:3">
      <c r="A415">
        <v>413</v>
      </c>
      <c r="B415">
        <v>1148558.235543121</v>
      </c>
      <c r="C415">
        <v>3196069.098256695</v>
      </c>
    </row>
    <row r="416" spans="1:3">
      <c r="A416">
        <v>414</v>
      </c>
      <c r="B416">
        <v>1147900.261973689</v>
      </c>
      <c r="C416">
        <v>3195814.405411274</v>
      </c>
    </row>
    <row r="417" spans="1:3">
      <c r="A417">
        <v>415</v>
      </c>
      <c r="B417">
        <v>1146984.937684888</v>
      </c>
      <c r="C417">
        <v>3194853.887428827</v>
      </c>
    </row>
    <row r="418" spans="1:3">
      <c r="A418">
        <v>416</v>
      </c>
      <c r="B418">
        <v>1147038.034672062</v>
      </c>
      <c r="C418">
        <v>3194932.507212382</v>
      </c>
    </row>
    <row r="419" spans="1:3">
      <c r="A419">
        <v>417</v>
      </c>
      <c r="B419">
        <v>1146288.818910554</v>
      </c>
      <c r="C419">
        <v>3194227.989657593</v>
      </c>
    </row>
    <row r="420" spans="1:3">
      <c r="A420">
        <v>418</v>
      </c>
      <c r="B420">
        <v>1145965.021790586</v>
      </c>
      <c r="C420">
        <v>3193995.307786167</v>
      </c>
    </row>
    <row r="421" spans="1:3">
      <c r="A421">
        <v>419</v>
      </c>
      <c r="B421">
        <v>1145636.298895819</v>
      </c>
      <c r="C421">
        <v>3193172.676826726</v>
      </c>
    </row>
    <row r="422" spans="1:3">
      <c r="A422">
        <v>420</v>
      </c>
      <c r="B422">
        <v>1145001.075350571</v>
      </c>
      <c r="C422">
        <v>3192634.829579988</v>
      </c>
    </row>
    <row r="423" spans="1:3">
      <c r="A423">
        <v>421</v>
      </c>
      <c r="B423">
        <v>1145346.113711409</v>
      </c>
      <c r="C423">
        <v>3193004.809268082</v>
      </c>
    </row>
    <row r="424" spans="1:3">
      <c r="A424">
        <v>422</v>
      </c>
      <c r="B424">
        <v>1145319.591144413</v>
      </c>
      <c r="C424">
        <v>3192808.717827925</v>
      </c>
    </row>
    <row r="425" spans="1:3">
      <c r="A425">
        <v>423</v>
      </c>
      <c r="B425">
        <v>1144319.23065265</v>
      </c>
      <c r="C425">
        <v>3192510.873789494</v>
      </c>
    </row>
    <row r="426" spans="1:3">
      <c r="A426">
        <v>424</v>
      </c>
      <c r="B426">
        <v>1144837.454224991</v>
      </c>
      <c r="C426">
        <v>3192715.820337246</v>
      </c>
    </row>
    <row r="427" spans="1:3">
      <c r="A427">
        <v>425</v>
      </c>
      <c r="B427">
        <v>1144001.550073572</v>
      </c>
      <c r="C427">
        <v>3192254.127311365</v>
      </c>
    </row>
    <row r="428" spans="1:3">
      <c r="A428">
        <v>426</v>
      </c>
      <c r="B428">
        <v>1149472.567489682</v>
      </c>
      <c r="C428">
        <v>3195091.32361907</v>
      </c>
    </row>
    <row r="429" spans="1:3">
      <c r="A429">
        <v>427</v>
      </c>
      <c r="B429">
        <v>1144531.097404831</v>
      </c>
      <c r="C429">
        <v>3192593.469103153</v>
      </c>
    </row>
    <row r="430" spans="1:3">
      <c r="A430">
        <v>428</v>
      </c>
      <c r="B430">
        <v>1147700.797653293</v>
      </c>
      <c r="C430">
        <v>3194237.028127967</v>
      </c>
    </row>
    <row r="431" spans="1:3">
      <c r="A431">
        <v>429</v>
      </c>
      <c r="B431">
        <v>1145408.273435457</v>
      </c>
      <c r="C431">
        <v>3193361.590309349</v>
      </c>
    </row>
    <row r="432" spans="1:3">
      <c r="A432">
        <v>430</v>
      </c>
      <c r="B432">
        <v>1144263.845127647</v>
      </c>
      <c r="C432">
        <v>3192255.502015173</v>
      </c>
    </row>
    <row r="433" spans="1:3">
      <c r="A433">
        <v>431</v>
      </c>
      <c r="B433">
        <v>1146607.889393111</v>
      </c>
      <c r="C433">
        <v>3193694.824366602</v>
      </c>
    </row>
    <row r="434" spans="1:3">
      <c r="A434">
        <v>432</v>
      </c>
      <c r="B434">
        <v>1146452.210064108</v>
      </c>
      <c r="C434">
        <v>3193557.169853234</v>
      </c>
    </row>
    <row r="435" spans="1:3">
      <c r="A435">
        <v>433</v>
      </c>
      <c r="B435">
        <v>1147052.106090488</v>
      </c>
      <c r="C435">
        <v>3193773.128946615</v>
      </c>
    </row>
    <row r="436" spans="1:3">
      <c r="A436">
        <v>434</v>
      </c>
      <c r="B436">
        <v>1147232.117975368</v>
      </c>
      <c r="C436">
        <v>3193913.252855993</v>
      </c>
    </row>
    <row r="437" spans="1:3">
      <c r="A437">
        <v>435</v>
      </c>
      <c r="B437">
        <v>1147656.497787111</v>
      </c>
      <c r="C437">
        <v>3193943.42504883</v>
      </c>
    </row>
    <row r="438" spans="1:3">
      <c r="A438">
        <v>436</v>
      </c>
      <c r="B438">
        <v>1146844.634688947</v>
      </c>
      <c r="C438">
        <v>3193764.032014499</v>
      </c>
    </row>
    <row r="439" spans="1:3">
      <c r="A439">
        <v>437</v>
      </c>
      <c r="B439">
        <v>1148842.320008113</v>
      </c>
      <c r="C439">
        <v>3194857.284808038</v>
      </c>
    </row>
    <row r="440" spans="1:3">
      <c r="A440">
        <v>438</v>
      </c>
      <c r="B440">
        <v>1146901.607187057</v>
      </c>
      <c r="C440">
        <v>3193725.499091335</v>
      </c>
    </row>
    <row r="441" spans="1:3">
      <c r="A441">
        <v>439</v>
      </c>
      <c r="B441">
        <v>1146621.495752822</v>
      </c>
      <c r="C441">
        <v>3193355.906023391</v>
      </c>
    </row>
    <row r="442" spans="1:3">
      <c r="A442">
        <v>440</v>
      </c>
      <c r="B442">
        <v>1146515.666448495</v>
      </c>
      <c r="C442">
        <v>3193224.89955089</v>
      </c>
    </row>
    <row r="443" spans="1:3">
      <c r="A443">
        <v>441</v>
      </c>
      <c r="B443">
        <v>1147538.792985418</v>
      </c>
      <c r="C443">
        <v>3193733.531225585</v>
      </c>
    </row>
    <row r="444" spans="1:3">
      <c r="A444">
        <v>442</v>
      </c>
      <c r="B444">
        <v>1148059.638232515</v>
      </c>
      <c r="C444">
        <v>3193865.973922591</v>
      </c>
    </row>
    <row r="445" spans="1:3">
      <c r="A445">
        <v>443</v>
      </c>
      <c r="B445">
        <v>1147821.697904989</v>
      </c>
      <c r="C445">
        <v>3193617.921037317</v>
      </c>
    </row>
    <row r="446" spans="1:3">
      <c r="A446">
        <v>444</v>
      </c>
      <c r="B446">
        <v>1147874.630818109</v>
      </c>
      <c r="C446">
        <v>3193630.651393851</v>
      </c>
    </row>
    <row r="447" spans="1:3">
      <c r="A447">
        <v>445</v>
      </c>
      <c r="B447">
        <v>1147434.430056602</v>
      </c>
      <c r="C447">
        <v>3193402.039740322</v>
      </c>
    </row>
    <row r="448" spans="1:3">
      <c r="A448">
        <v>446</v>
      </c>
      <c r="B448">
        <v>1146945.07341185</v>
      </c>
      <c r="C448">
        <v>3192980.130904222</v>
      </c>
    </row>
    <row r="449" spans="1:3">
      <c r="A449">
        <v>447</v>
      </c>
      <c r="B449">
        <v>1147422.328694388</v>
      </c>
      <c r="C449">
        <v>3193231.877915455</v>
      </c>
    </row>
    <row r="450" spans="1:3">
      <c r="A450">
        <v>448</v>
      </c>
      <c r="B450">
        <v>1146780.375065248</v>
      </c>
      <c r="C450">
        <v>3192624.058828063</v>
      </c>
    </row>
    <row r="451" spans="1:3">
      <c r="A451">
        <v>449</v>
      </c>
      <c r="B451">
        <v>1147253.157439423</v>
      </c>
      <c r="C451">
        <v>3192829.521527604</v>
      </c>
    </row>
    <row r="452" spans="1:3">
      <c r="A452">
        <v>450</v>
      </c>
      <c r="B452">
        <v>1148299.546837485</v>
      </c>
      <c r="C452">
        <v>3193498.136258697</v>
      </c>
    </row>
    <row r="453" spans="1:3">
      <c r="A453">
        <v>451</v>
      </c>
      <c r="B453">
        <v>1147027.17030726</v>
      </c>
      <c r="C453">
        <v>3192676.406567321</v>
      </c>
    </row>
    <row r="454" spans="1:3">
      <c r="A454">
        <v>452</v>
      </c>
      <c r="B454">
        <v>1147460.014839401</v>
      </c>
      <c r="C454">
        <v>3192720.319804745</v>
      </c>
    </row>
    <row r="455" spans="1:3">
      <c r="A455">
        <v>453</v>
      </c>
      <c r="B455">
        <v>1147071.39119882</v>
      </c>
      <c r="C455">
        <v>3192649.751577254</v>
      </c>
    </row>
    <row r="456" spans="1:3">
      <c r="A456">
        <v>454</v>
      </c>
      <c r="B456">
        <v>1146438.300824502</v>
      </c>
      <c r="C456">
        <v>3192285.237741956</v>
      </c>
    </row>
    <row r="457" spans="1:3">
      <c r="A457">
        <v>455</v>
      </c>
      <c r="B457">
        <v>1147149.906178917</v>
      </c>
      <c r="C457">
        <v>3192710.593506851</v>
      </c>
    </row>
    <row r="458" spans="1:3">
      <c r="A458">
        <v>456</v>
      </c>
      <c r="B458">
        <v>1147496.096676678</v>
      </c>
      <c r="C458">
        <v>3192911.807667413</v>
      </c>
    </row>
    <row r="459" spans="1:3">
      <c r="A459">
        <v>457</v>
      </c>
      <c r="B459">
        <v>1144888.977974966</v>
      </c>
      <c r="C459">
        <v>3191400.369922444</v>
      </c>
    </row>
    <row r="460" spans="1:3">
      <c r="A460">
        <v>458</v>
      </c>
      <c r="B460">
        <v>1147045.796104506</v>
      </c>
      <c r="C460">
        <v>3192575.993362494</v>
      </c>
    </row>
    <row r="461" spans="1:3">
      <c r="A461">
        <v>459</v>
      </c>
      <c r="B461">
        <v>1147173.280391739</v>
      </c>
      <c r="C461">
        <v>3192607.908182854</v>
      </c>
    </row>
    <row r="462" spans="1:3">
      <c r="A462">
        <v>460</v>
      </c>
      <c r="B462">
        <v>1146604.271768582</v>
      </c>
      <c r="C462">
        <v>3192303.824927052</v>
      </c>
    </row>
    <row r="463" spans="1:3">
      <c r="A463">
        <v>461</v>
      </c>
      <c r="B463">
        <v>1146988.720903831</v>
      </c>
      <c r="C463">
        <v>3192562.365339484</v>
      </c>
    </row>
    <row r="464" spans="1:3">
      <c r="A464">
        <v>462</v>
      </c>
      <c r="B464">
        <v>1147509.682456848</v>
      </c>
      <c r="C464">
        <v>3192934.062164661</v>
      </c>
    </row>
    <row r="465" spans="1:3">
      <c r="A465">
        <v>463</v>
      </c>
      <c r="B465">
        <v>1146852.166924564</v>
      </c>
      <c r="C465">
        <v>3192452.524611174</v>
      </c>
    </row>
    <row r="466" spans="1:3">
      <c r="A466">
        <v>464</v>
      </c>
      <c r="B466">
        <v>1147944.277188916</v>
      </c>
      <c r="C466">
        <v>3193003.119914755</v>
      </c>
    </row>
    <row r="467" spans="1:3">
      <c r="A467">
        <v>465</v>
      </c>
      <c r="B467">
        <v>1147076.632949908</v>
      </c>
      <c r="C467">
        <v>3192516.47795244</v>
      </c>
    </row>
    <row r="468" spans="1:3">
      <c r="A468">
        <v>466</v>
      </c>
      <c r="B468">
        <v>1147329.290058756</v>
      </c>
      <c r="C468">
        <v>3192658.952375321</v>
      </c>
    </row>
    <row r="469" spans="1:3">
      <c r="A469">
        <v>467</v>
      </c>
      <c r="B469">
        <v>1147650.886283442</v>
      </c>
      <c r="C469">
        <v>3192841.248360316</v>
      </c>
    </row>
    <row r="470" spans="1:3">
      <c r="A470">
        <v>468</v>
      </c>
      <c r="B470">
        <v>1146445.031904924</v>
      </c>
      <c r="C470">
        <v>3192116.71351355</v>
      </c>
    </row>
    <row r="471" spans="1:3">
      <c r="A471">
        <v>469</v>
      </c>
      <c r="B471">
        <v>1146264.29511753</v>
      </c>
      <c r="C471">
        <v>3192048.121940859</v>
      </c>
    </row>
    <row r="472" spans="1:3">
      <c r="A472">
        <v>470</v>
      </c>
      <c r="B472">
        <v>1146766.46760297</v>
      </c>
      <c r="C472">
        <v>3192247.485101813</v>
      </c>
    </row>
    <row r="473" spans="1:3">
      <c r="A473">
        <v>471</v>
      </c>
      <c r="B473">
        <v>1146660.230410391</v>
      </c>
      <c r="C473">
        <v>3192208.052902577</v>
      </c>
    </row>
    <row r="474" spans="1:3">
      <c r="A474">
        <v>472</v>
      </c>
      <c r="B474">
        <v>1146675.362733253</v>
      </c>
      <c r="C474">
        <v>3192176.971640748</v>
      </c>
    </row>
    <row r="475" spans="1:3">
      <c r="A475">
        <v>473</v>
      </c>
      <c r="B475">
        <v>1146865.0905616</v>
      </c>
      <c r="C475">
        <v>3192294.692130685</v>
      </c>
    </row>
    <row r="476" spans="1:3">
      <c r="A476">
        <v>474</v>
      </c>
      <c r="B476">
        <v>1147218.253138099</v>
      </c>
      <c r="C476">
        <v>3192574.926533056</v>
      </c>
    </row>
    <row r="477" spans="1:3">
      <c r="A477">
        <v>475</v>
      </c>
      <c r="B477">
        <v>1146860.40814729</v>
      </c>
      <c r="C477">
        <v>3192261.418274343</v>
      </c>
    </row>
    <row r="478" spans="1:3">
      <c r="A478">
        <v>476</v>
      </c>
      <c r="B478">
        <v>1147576.397374433</v>
      </c>
      <c r="C478">
        <v>3192625.560284402</v>
      </c>
    </row>
    <row r="479" spans="1:3">
      <c r="A479">
        <v>477</v>
      </c>
      <c r="B479">
        <v>1147792.367331451</v>
      </c>
      <c r="C479">
        <v>3192761.035426637</v>
      </c>
    </row>
    <row r="480" spans="1:3">
      <c r="A480">
        <v>478</v>
      </c>
      <c r="B480">
        <v>1147272.882440798</v>
      </c>
      <c r="C480">
        <v>3192457.784627395</v>
      </c>
    </row>
    <row r="481" spans="1:3">
      <c r="A481">
        <v>479</v>
      </c>
      <c r="B481">
        <v>1147352.700252819</v>
      </c>
      <c r="C481">
        <v>3192519.271087238</v>
      </c>
    </row>
    <row r="482" spans="1:3">
      <c r="A482">
        <v>480</v>
      </c>
      <c r="B482">
        <v>1147337.740485882</v>
      </c>
      <c r="C482">
        <v>3192374.312375249</v>
      </c>
    </row>
    <row r="483" spans="1:3">
      <c r="A483">
        <v>481</v>
      </c>
      <c r="B483">
        <v>1147428.472161362</v>
      </c>
      <c r="C483">
        <v>3192350.541357141</v>
      </c>
    </row>
    <row r="484" spans="1:3">
      <c r="A484">
        <v>482</v>
      </c>
      <c r="B484">
        <v>1147967.000809032</v>
      </c>
      <c r="C484">
        <v>3192647.453026983</v>
      </c>
    </row>
    <row r="485" spans="1:3">
      <c r="A485">
        <v>483</v>
      </c>
      <c r="B485">
        <v>1146949.380789224</v>
      </c>
      <c r="C485">
        <v>3192058.92654791</v>
      </c>
    </row>
    <row r="486" spans="1:3">
      <c r="A486">
        <v>484</v>
      </c>
      <c r="B486">
        <v>1147430.422840901</v>
      </c>
      <c r="C486">
        <v>3192335.270348447</v>
      </c>
    </row>
    <row r="487" spans="1:3">
      <c r="A487">
        <v>485</v>
      </c>
      <c r="B487">
        <v>1147349.216281099</v>
      </c>
      <c r="C487">
        <v>3192313.771642285</v>
      </c>
    </row>
    <row r="488" spans="1:3">
      <c r="A488">
        <v>486</v>
      </c>
      <c r="B488">
        <v>1147173.467139718</v>
      </c>
      <c r="C488">
        <v>3192183.895952486</v>
      </c>
    </row>
    <row r="489" spans="1:3">
      <c r="A489">
        <v>487</v>
      </c>
      <c r="B489">
        <v>1147674.606980486</v>
      </c>
      <c r="C489">
        <v>3192468.842619208</v>
      </c>
    </row>
    <row r="490" spans="1:3">
      <c r="A490">
        <v>488</v>
      </c>
      <c r="B490">
        <v>1147649.74020552</v>
      </c>
      <c r="C490">
        <v>3192520.661430836</v>
      </c>
    </row>
    <row r="491" spans="1:3">
      <c r="A491">
        <v>489</v>
      </c>
      <c r="B491">
        <v>1147618.748193774</v>
      </c>
      <c r="C491">
        <v>3192424.637531207</v>
      </c>
    </row>
    <row r="492" spans="1:3">
      <c r="A492">
        <v>490</v>
      </c>
      <c r="B492">
        <v>1146961.000128241</v>
      </c>
      <c r="C492">
        <v>3192032.379447689</v>
      </c>
    </row>
    <row r="493" spans="1:3">
      <c r="A493">
        <v>491</v>
      </c>
      <c r="B493">
        <v>1147284.458210742</v>
      </c>
      <c r="C493">
        <v>3192259.999392998</v>
      </c>
    </row>
    <row r="494" spans="1:3">
      <c r="A494">
        <v>492</v>
      </c>
      <c r="B494">
        <v>1147475.525502918</v>
      </c>
      <c r="C494">
        <v>3192350.425720179</v>
      </c>
    </row>
    <row r="495" spans="1:3">
      <c r="A495">
        <v>493</v>
      </c>
      <c r="B495">
        <v>1147439.438827705</v>
      </c>
      <c r="C495">
        <v>3192290.233299951</v>
      </c>
    </row>
    <row r="496" spans="1:3">
      <c r="A496">
        <v>494</v>
      </c>
      <c r="B496">
        <v>1147601.703990656</v>
      </c>
      <c r="C496">
        <v>3192362.877988564</v>
      </c>
    </row>
    <row r="497" spans="1:3">
      <c r="A497">
        <v>495</v>
      </c>
      <c r="B497">
        <v>1147758.387879224</v>
      </c>
      <c r="C497">
        <v>3192465.079138991</v>
      </c>
    </row>
    <row r="498" spans="1:3">
      <c r="A498">
        <v>496</v>
      </c>
      <c r="B498">
        <v>1147403.13881592</v>
      </c>
      <c r="C498">
        <v>3192297.731215162</v>
      </c>
    </row>
    <row r="499" spans="1:3">
      <c r="A499">
        <v>497</v>
      </c>
      <c r="B499">
        <v>1147579.262902624</v>
      </c>
      <c r="C499">
        <v>3192407.877311029</v>
      </c>
    </row>
    <row r="500" spans="1:3">
      <c r="A500">
        <v>498</v>
      </c>
      <c r="B500">
        <v>1147485.471256508</v>
      </c>
      <c r="C500">
        <v>3192317.8207242</v>
      </c>
    </row>
    <row r="501" spans="1:3">
      <c r="A501">
        <v>499</v>
      </c>
      <c r="B501">
        <v>1147087.452146192</v>
      </c>
      <c r="C501">
        <v>3192152.566530268</v>
      </c>
    </row>
    <row r="502" spans="1:3">
      <c r="A502">
        <v>500</v>
      </c>
      <c r="B502">
        <v>1147485.288103708</v>
      </c>
      <c r="C502">
        <v>3192338.206540477</v>
      </c>
    </row>
    <row r="503" spans="1:3">
      <c r="A503">
        <v>501</v>
      </c>
      <c r="B503">
        <v>1147373.468400171</v>
      </c>
      <c r="C503">
        <v>3192303.152319814</v>
      </c>
    </row>
    <row r="504" spans="1:3">
      <c r="A504">
        <v>502</v>
      </c>
      <c r="B504">
        <v>1147572.66896019</v>
      </c>
      <c r="C504">
        <v>3192400.122458282</v>
      </c>
    </row>
    <row r="505" spans="1:3">
      <c r="A505">
        <v>503</v>
      </c>
      <c r="B505">
        <v>1147377.74041225</v>
      </c>
      <c r="C505">
        <v>3192300.398945388</v>
      </c>
    </row>
    <row r="506" spans="1:3">
      <c r="A506">
        <v>504</v>
      </c>
      <c r="B506">
        <v>1147261.460909258</v>
      </c>
      <c r="C506">
        <v>3192244.677112784</v>
      </c>
    </row>
    <row r="507" spans="1:3">
      <c r="A507">
        <v>505</v>
      </c>
      <c r="B507">
        <v>1147359.331072059</v>
      </c>
      <c r="C507">
        <v>3192317.010759945</v>
      </c>
    </row>
    <row r="508" spans="1:3">
      <c r="A508">
        <v>506</v>
      </c>
      <c r="B508">
        <v>1147264.44728788</v>
      </c>
      <c r="C508">
        <v>3192245.523224685</v>
      </c>
    </row>
    <row r="509" spans="1:3">
      <c r="A509">
        <v>507</v>
      </c>
      <c r="B509">
        <v>1147284.827988472</v>
      </c>
      <c r="C509">
        <v>3192252.982574967</v>
      </c>
    </row>
    <row r="510" spans="1:3">
      <c r="A510">
        <v>508</v>
      </c>
      <c r="B510">
        <v>1147522.797239686</v>
      </c>
      <c r="C510">
        <v>3192384.85551556</v>
      </c>
    </row>
    <row r="511" spans="1:3">
      <c r="A511">
        <v>509</v>
      </c>
      <c r="B511">
        <v>1146887.857181863</v>
      </c>
      <c r="C511">
        <v>3191969.578486306</v>
      </c>
    </row>
    <row r="512" spans="1:3">
      <c r="A512">
        <v>510</v>
      </c>
      <c r="B512">
        <v>1147575.971724095</v>
      </c>
      <c r="C512">
        <v>3192409.731433428</v>
      </c>
    </row>
    <row r="513" spans="1:3">
      <c r="A513">
        <v>511</v>
      </c>
      <c r="B513">
        <v>1147348.063086579</v>
      </c>
      <c r="C513">
        <v>3192309.952912226</v>
      </c>
    </row>
    <row r="514" spans="1:3">
      <c r="A514">
        <v>512</v>
      </c>
      <c r="B514">
        <v>1147334.289377357</v>
      </c>
      <c r="C514">
        <v>3192315.660721003</v>
      </c>
    </row>
    <row r="515" spans="1:3">
      <c r="A515">
        <v>513</v>
      </c>
      <c r="B515">
        <v>1147470.128059955</v>
      </c>
      <c r="C515">
        <v>3192360.680261818</v>
      </c>
    </row>
    <row r="516" spans="1:3">
      <c r="A516">
        <v>514</v>
      </c>
      <c r="B516">
        <v>1147253.263244195</v>
      </c>
      <c r="C516">
        <v>3192265.271794563</v>
      </c>
    </row>
    <row r="517" spans="1:3">
      <c r="A517">
        <v>515</v>
      </c>
      <c r="B517">
        <v>1147310.425793815</v>
      </c>
      <c r="C517">
        <v>3192293.396341278</v>
      </c>
    </row>
    <row r="518" spans="1:3">
      <c r="A518">
        <v>516</v>
      </c>
      <c r="B518">
        <v>1147280.455160189</v>
      </c>
      <c r="C518">
        <v>3192273.474884544</v>
      </c>
    </row>
    <row r="519" spans="1:3">
      <c r="A519">
        <v>517</v>
      </c>
      <c r="B519">
        <v>1147279.529393124</v>
      </c>
      <c r="C519">
        <v>3192300.864709389</v>
      </c>
    </row>
    <row r="520" spans="1:3">
      <c r="A520">
        <v>518</v>
      </c>
      <c r="B520">
        <v>1147244.331422904</v>
      </c>
      <c r="C520">
        <v>3192269.814848719</v>
      </c>
    </row>
    <row r="521" spans="1:3">
      <c r="A521">
        <v>519</v>
      </c>
      <c r="B521">
        <v>1147259.960990395</v>
      </c>
      <c r="C521">
        <v>3192261.897560482</v>
      </c>
    </row>
    <row r="522" spans="1:3">
      <c r="A522">
        <v>520</v>
      </c>
      <c r="B522">
        <v>1147229.592436003</v>
      </c>
      <c r="C522">
        <v>3192249.637371205</v>
      </c>
    </row>
    <row r="523" spans="1:3">
      <c r="A523">
        <v>521</v>
      </c>
      <c r="B523">
        <v>1147266.953325763</v>
      </c>
      <c r="C523">
        <v>3192275.870358127</v>
      </c>
    </row>
    <row r="524" spans="1:3">
      <c r="A524">
        <v>522</v>
      </c>
      <c r="B524">
        <v>1146994.913886501</v>
      </c>
      <c r="C524">
        <v>3192100.083893669</v>
      </c>
    </row>
    <row r="525" spans="1:3">
      <c r="A525">
        <v>523</v>
      </c>
      <c r="B525">
        <v>1146976.677983492</v>
      </c>
      <c r="C525">
        <v>3192090.679210389</v>
      </c>
    </row>
    <row r="526" spans="1:3">
      <c r="A526">
        <v>524</v>
      </c>
      <c r="B526">
        <v>1146825.924532172</v>
      </c>
      <c r="C526">
        <v>3192018.775001477</v>
      </c>
    </row>
    <row r="527" spans="1:3">
      <c r="A527">
        <v>525</v>
      </c>
      <c r="B527">
        <v>1146884.511714888</v>
      </c>
      <c r="C527">
        <v>3192040.150836831</v>
      </c>
    </row>
    <row r="528" spans="1:3">
      <c r="A528">
        <v>526</v>
      </c>
      <c r="B528">
        <v>1146943.626598521</v>
      </c>
      <c r="C528">
        <v>3192084.465937028</v>
      </c>
    </row>
    <row r="529" spans="1:3">
      <c r="A529">
        <v>527</v>
      </c>
      <c r="B529">
        <v>1146897.176001437</v>
      </c>
      <c r="C529">
        <v>3192066.047947332</v>
      </c>
    </row>
    <row r="530" spans="1:3">
      <c r="A530">
        <v>528</v>
      </c>
      <c r="B530">
        <v>1147021.392300444</v>
      </c>
      <c r="C530">
        <v>3192121.999506327</v>
      </c>
    </row>
    <row r="531" spans="1:3">
      <c r="A531">
        <v>529</v>
      </c>
      <c r="B531">
        <v>1146942.840632581</v>
      </c>
      <c r="C531">
        <v>3192068.7561096</v>
      </c>
    </row>
    <row r="532" spans="1:3">
      <c r="A532">
        <v>530</v>
      </c>
      <c r="B532">
        <v>1146995.254079269</v>
      </c>
      <c r="C532">
        <v>3192115.454328222</v>
      </c>
    </row>
    <row r="533" spans="1:3">
      <c r="A533">
        <v>531</v>
      </c>
      <c r="B533">
        <v>1146921.779663861</v>
      </c>
      <c r="C533">
        <v>3192087.205836997</v>
      </c>
    </row>
    <row r="534" spans="1:3">
      <c r="A534">
        <v>532</v>
      </c>
      <c r="B534">
        <v>1146975.548929468</v>
      </c>
      <c r="C534">
        <v>3192094.628886294</v>
      </c>
    </row>
    <row r="535" spans="1:3">
      <c r="A535">
        <v>533</v>
      </c>
      <c r="B535">
        <v>1147016.476029893</v>
      </c>
      <c r="C535">
        <v>3192112.563080142</v>
      </c>
    </row>
    <row r="536" spans="1:3">
      <c r="A536">
        <v>534</v>
      </c>
      <c r="B536">
        <v>1147061.364232852</v>
      </c>
      <c r="C536">
        <v>3192151.16212965</v>
      </c>
    </row>
    <row r="537" spans="1:3">
      <c r="A537">
        <v>535</v>
      </c>
      <c r="B537">
        <v>1146961.212976481</v>
      </c>
      <c r="C537">
        <v>3192096.251870702</v>
      </c>
    </row>
    <row r="538" spans="1:3">
      <c r="A538">
        <v>536</v>
      </c>
      <c r="B538">
        <v>1146819.156822983</v>
      </c>
      <c r="C538">
        <v>3192028.57818141</v>
      </c>
    </row>
    <row r="539" spans="1:3">
      <c r="A539">
        <v>537</v>
      </c>
      <c r="B539">
        <v>1146972.95731215</v>
      </c>
      <c r="C539">
        <v>3192097.237054737</v>
      </c>
    </row>
    <row r="540" spans="1:3">
      <c r="A540">
        <v>538</v>
      </c>
      <c r="B540">
        <v>1147043.998600333</v>
      </c>
      <c r="C540">
        <v>3192134.065691213</v>
      </c>
    </row>
    <row r="541" spans="1:3">
      <c r="A541">
        <v>539</v>
      </c>
      <c r="B541">
        <v>1146929.887648068</v>
      </c>
      <c r="C541">
        <v>3192075.812470018</v>
      </c>
    </row>
    <row r="542" spans="1:3">
      <c r="A542">
        <v>540</v>
      </c>
      <c r="B542">
        <v>1146904.556143322</v>
      </c>
      <c r="C542">
        <v>3192058.366327727</v>
      </c>
    </row>
    <row r="543" spans="1:3">
      <c r="A543">
        <v>541</v>
      </c>
      <c r="B543">
        <v>1147085.418415106</v>
      </c>
      <c r="C543">
        <v>3192166.075342648</v>
      </c>
    </row>
    <row r="544" spans="1:3">
      <c r="A544">
        <v>542</v>
      </c>
      <c r="B544">
        <v>1146983.471839996</v>
      </c>
      <c r="C544">
        <v>3192109.003304617</v>
      </c>
    </row>
    <row r="545" spans="1:3">
      <c r="A545">
        <v>543</v>
      </c>
      <c r="B545">
        <v>1146969.516051917</v>
      </c>
      <c r="C545">
        <v>3192095.014042071</v>
      </c>
    </row>
    <row r="546" spans="1:3">
      <c r="A546">
        <v>544</v>
      </c>
      <c r="B546">
        <v>1146967.874360527</v>
      </c>
      <c r="C546">
        <v>3192101.196739176</v>
      </c>
    </row>
    <row r="547" spans="1:3">
      <c r="A547">
        <v>545</v>
      </c>
      <c r="B547">
        <v>1146979.26156167</v>
      </c>
      <c r="C547">
        <v>3192108.914812356</v>
      </c>
    </row>
    <row r="548" spans="1:3">
      <c r="A548">
        <v>546</v>
      </c>
      <c r="B548">
        <v>1146989.704059092</v>
      </c>
      <c r="C548">
        <v>3192115.557130272</v>
      </c>
    </row>
    <row r="549" spans="1:3">
      <c r="A549">
        <v>547</v>
      </c>
      <c r="B549">
        <v>1147039.593807169</v>
      </c>
      <c r="C549">
        <v>3192145.091752377</v>
      </c>
    </row>
    <row r="550" spans="1:3">
      <c r="A550">
        <v>548</v>
      </c>
      <c r="B550">
        <v>1147004.791689749</v>
      </c>
      <c r="C550">
        <v>3192128.999463938</v>
      </c>
    </row>
    <row r="551" spans="1:3">
      <c r="A551">
        <v>549</v>
      </c>
      <c r="B551">
        <v>1147041.377398729</v>
      </c>
      <c r="C551">
        <v>3192151.995654202</v>
      </c>
    </row>
    <row r="552" spans="1:3">
      <c r="A552">
        <v>550</v>
      </c>
      <c r="B552">
        <v>1147003.838799086</v>
      </c>
      <c r="C552">
        <v>3192143.218554515</v>
      </c>
    </row>
    <row r="553" spans="1:3">
      <c r="A553">
        <v>551</v>
      </c>
      <c r="B553">
        <v>1147073.525192333</v>
      </c>
      <c r="C553">
        <v>3192159.798467937</v>
      </c>
    </row>
    <row r="554" spans="1:3">
      <c r="A554">
        <v>552</v>
      </c>
      <c r="B554">
        <v>1147073.460920539</v>
      </c>
      <c r="C554">
        <v>3192177.392396421</v>
      </c>
    </row>
    <row r="555" spans="1:3">
      <c r="A555">
        <v>553</v>
      </c>
      <c r="B555">
        <v>1147065.681581815</v>
      </c>
      <c r="C555">
        <v>3192167.864663786</v>
      </c>
    </row>
    <row r="556" spans="1:3">
      <c r="A556">
        <v>554</v>
      </c>
      <c r="B556">
        <v>1147088.689525847</v>
      </c>
      <c r="C556">
        <v>3192176.453740991</v>
      </c>
    </row>
    <row r="557" spans="1:3">
      <c r="A557">
        <v>555</v>
      </c>
      <c r="B557">
        <v>1147020.316374034</v>
      </c>
      <c r="C557">
        <v>3192141.229758172</v>
      </c>
    </row>
    <row r="558" spans="1:3">
      <c r="A558">
        <v>556</v>
      </c>
      <c r="B558">
        <v>1147156.56438926</v>
      </c>
      <c r="C558">
        <v>3192217.557903097</v>
      </c>
    </row>
    <row r="559" spans="1:3">
      <c r="A559">
        <v>557</v>
      </c>
      <c r="B559">
        <v>1147083.58957842</v>
      </c>
      <c r="C559">
        <v>3192179.363046826</v>
      </c>
    </row>
    <row r="560" spans="1:3">
      <c r="A560">
        <v>558</v>
      </c>
      <c r="B560">
        <v>1147161.673733763</v>
      </c>
      <c r="C560">
        <v>3192230.607979821</v>
      </c>
    </row>
    <row r="561" spans="1:3">
      <c r="A561">
        <v>559</v>
      </c>
      <c r="B561">
        <v>1147050.172531552</v>
      </c>
      <c r="C561">
        <v>3192157.944285367</v>
      </c>
    </row>
    <row r="562" spans="1:3">
      <c r="A562">
        <v>560</v>
      </c>
      <c r="B562">
        <v>1147001.405154112</v>
      </c>
      <c r="C562">
        <v>3192126.875774494</v>
      </c>
    </row>
    <row r="563" spans="1:3">
      <c r="A563">
        <v>561</v>
      </c>
      <c r="B563">
        <v>1147068.391458603</v>
      </c>
      <c r="C563">
        <v>3192170.313949503</v>
      </c>
    </row>
    <row r="564" spans="1:3">
      <c r="A564">
        <v>562</v>
      </c>
      <c r="B564">
        <v>1147007.924813695</v>
      </c>
      <c r="C564">
        <v>3192144.995717315</v>
      </c>
    </row>
    <row r="565" spans="1:3">
      <c r="A565">
        <v>563</v>
      </c>
      <c r="B565">
        <v>1147070.866284612</v>
      </c>
      <c r="C565">
        <v>3192173.100700148</v>
      </c>
    </row>
    <row r="566" spans="1:3">
      <c r="A566">
        <v>564</v>
      </c>
      <c r="B566">
        <v>1147157.442632009</v>
      </c>
      <c r="C566">
        <v>3192213.119185095</v>
      </c>
    </row>
    <row r="567" spans="1:3">
      <c r="A567">
        <v>565</v>
      </c>
      <c r="B567">
        <v>1147048.687757876</v>
      </c>
      <c r="C567">
        <v>3192159.232032503</v>
      </c>
    </row>
    <row r="568" spans="1:3">
      <c r="A568">
        <v>566</v>
      </c>
      <c r="B568">
        <v>1147037.711122498</v>
      </c>
      <c r="C568">
        <v>3192162.563138436</v>
      </c>
    </row>
    <row r="569" spans="1:3">
      <c r="A569">
        <v>567</v>
      </c>
      <c r="B569">
        <v>1147042.825212834</v>
      </c>
      <c r="C569">
        <v>3192156.790239723</v>
      </c>
    </row>
    <row r="570" spans="1:3">
      <c r="A570">
        <v>568</v>
      </c>
      <c r="B570">
        <v>1147036.238273887</v>
      </c>
      <c r="C570">
        <v>3192158.09472193</v>
      </c>
    </row>
    <row r="571" spans="1:3">
      <c r="A571">
        <v>569</v>
      </c>
      <c r="B571">
        <v>1147033.154235721</v>
      </c>
      <c r="C571">
        <v>3192150.330305684</v>
      </c>
    </row>
    <row r="572" spans="1:3">
      <c r="A572">
        <v>570</v>
      </c>
      <c r="B572">
        <v>1147005.282721921</v>
      </c>
      <c r="C572">
        <v>3192132.39314364</v>
      </c>
    </row>
    <row r="573" spans="1:3">
      <c r="A573">
        <v>571</v>
      </c>
      <c r="B573">
        <v>1147028.981535518</v>
      </c>
      <c r="C573">
        <v>3192147.804891542</v>
      </c>
    </row>
    <row r="574" spans="1:3">
      <c r="A574">
        <v>572</v>
      </c>
      <c r="B574">
        <v>1147032.112574857</v>
      </c>
      <c r="C574">
        <v>3192149.437802675</v>
      </c>
    </row>
    <row r="575" spans="1:3">
      <c r="A575">
        <v>573</v>
      </c>
      <c r="B575">
        <v>1147000.257953587</v>
      </c>
      <c r="C575">
        <v>3192136.634717515</v>
      </c>
    </row>
    <row r="576" spans="1:3">
      <c r="A576">
        <v>574</v>
      </c>
      <c r="B576">
        <v>1147007.325974507</v>
      </c>
      <c r="C576">
        <v>3192136.709184827</v>
      </c>
    </row>
    <row r="577" spans="1:3">
      <c r="A577">
        <v>575</v>
      </c>
      <c r="B577">
        <v>1147081.6650964</v>
      </c>
      <c r="C577">
        <v>3192173.513606564</v>
      </c>
    </row>
    <row r="578" spans="1:3">
      <c r="A578">
        <v>576</v>
      </c>
      <c r="B578">
        <v>1147076.745885456</v>
      </c>
      <c r="C578">
        <v>3192171.623349089</v>
      </c>
    </row>
    <row r="579" spans="1:3">
      <c r="A579">
        <v>577</v>
      </c>
      <c r="B579">
        <v>1147103.326445777</v>
      </c>
      <c r="C579">
        <v>3192189.120576952</v>
      </c>
    </row>
    <row r="580" spans="1:3">
      <c r="A580">
        <v>578</v>
      </c>
      <c r="B580">
        <v>1147126.780190435</v>
      </c>
      <c r="C580">
        <v>3192203.472499986</v>
      </c>
    </row>
    <row r="581" spans="1:3">
      <c r="A581">
        <v>579</v>
      </c>
      <c r="B581">
        <v>1147118.984231772</v>
      </c>
      <c r="C581">
        <v>3192196.085842683</v>
      </c>
    </row>
    <row r="582" spans="1:3">
      <c r="A582">
        <v>580</v>
      </c>
      <c r="B582">
        <v>1147101.023236562</v>
      </c>
      <c r="C582">
        <v>3192186.520382748</v>
      </c>
    </row>
    <row r="583" spans="1:3">
      <c r="A583">
        <v>581</v>
      </c>
      <c r="B583">
        <v>1147098.588000856</v>
      </c>
      <c r="C583">
        <v>3192182.902072119</v>
      </c>
    </row>
    <row r="584" spans="1:3">
      <c r="A584">
        <v>582</v>
      </c>
      <c r="B584">
        <v>1147107.158396339</v>
      </c>
      <c r="C584">
        <v>3192190.908125385</v>
      </c>
    </row>
    <row r="585" spans="1:3">
      <c r="A585">
        <v>583</v>
      </c>
      <c r="B585">
        <v>1147129.860583383</v>
      </c>
      <c r="C585">
        <v>3192205.563669951</v>
      </c>
    </row>
    <row r="586" spans="1:3">
      <c r="A586">
        <v>584</v>
      </c>
      <c r="B586">
        <v>1147142.664831974</v>
      </c>
      <c r="C586">
        <v>3192206.910124909</v>
      </c>
    </row>
    <row r="587" spans="1:3">
      <c r="A587">
        <v>585</v>
      </c>
      <c r="B587">
        <v>1147158.786213115</v>
      </c>
      <c r="C587">
        <v>3192223.581292359</v>
      </c>
    </row>
    <row r="588" spans="1:3">
      <c r="A588">
        <v>586</v>
      </c>
      <c r="B588">
        <v>1147129.713375131</v>
      </c>
      <c r="C588">
        <v>3192206.463650486</v>
      </c>
    </row>
    <row r="589" spans="1:3">
      <c r="A589">
        <v>587</v>
      </c>
      <c r="B589">
        <v>1147104.87569741</v>
      </c>
      <c r="C589">
        <v>3192196.57221518</v>
      </c>
    </row>
    <row r="590" spans="1:3">
      <c r="A590">
        <v>588</v>
      </c>
      <c r="B590">
        <v>1147086.868240091</v>
      </c>
      <c r="C590">
        <v>3192183.907788686</v>
      </c>
    </row>
    <row r="591" spans="1:3">
      <c r="A591">
        <v>589</v>
      </c>
      <c r="B591">
        <v>1147069.023722338</v>
      </c>
      <c r="C591">
        <v>3192180.119455828</v>
      </c>
    </row>
    <row r="592" spans="1:3">
      <c r="A592">
        <v>590</v>
      </c>
      <c r="B592">
        <v>1147130.375964994</v>
      </c>
      <c r="C592">
        <v>3192209.017499282</v>
      </c>
    </row>
    <row r="593" spans="1:3">
      <c r="A593">
        <v>591</v>
      </c>
      <c r="B593">
        <v>1147105.331623857</v>
      </c>
      <c r="C593">
        <v>3192200.652857577</v>
      </c>
    </row>
    <row r="594" spans="1:3">
      <c r="A594">
        <v>592</v>
      </c>
      <c r="B594">
        <v>1147108.8217124</v>
      </c>
      <c r="C594">
        <v>3192198.239686835</v>
      </c>
    </row>
    <row r="595" spans="1:3">
      <c r="A595">
        <v>593</v>
      </c>
      <c r="B595">
        <v>1147116.486969541</v>
      </c>
      <c r="C595">
        <v>3192205.866756976</v>
      </c>
    </row>
    <row r="596" spans="1:3">
      <c r="A596">
        <v>594</v>
      </c>
      <c r="B596">
        <v>1147095.658814726</v>
      </c>
      <c r="C596">
        <v>3192191.376600205</v>
      </c>
    </row>
    <row r="597" spans="1:3">
      <c r="A597">
        <v>595</v>
      </c>
      <c r="B597">
        <v>1147103.82304584</v>
      </c>
      <c r="C597">
        <v>3192192.380073373</v>
      </c>
    </row>
    <row r="598" spans="1:3">
      <c r="A598">
        <v>596</v>
      </c>
      <c r="B598">
        <v>1147114.510953397</v>
      </c>
      <c r="C598">
        <v>3192203.812541557</v>
      </c>
    </row>
    <row r="599" spans="1:3">
      <c r="A599">
        <v>597</v>
      </c>
      <c r="B599">
        <v>1147110.605511795</v>
      </c>
      <c r="C599">
        <v>3192197.225394784</v>
      </c>
    </row>
    <row r="600" spans="1:3">
      <c r="A600">
        <v>598</v>
      </c>
      <c r="B600">
        <v>1147096.778054477</v>
      </c>
      <c r="C600">
        <v>3192191.355548452</v>
      </c>
    </row>
    <row r="601" spans="1:3">
      <c r="A601">
        <v>599</v>
      </c>
      <c r="B601">
        <v>1147120.838324638</v>
      </c>
      <c r="C601">
        <v>3192205.613003536</v>
      </c>
    </row>
    <row r="602" spans="1:3">
      <c r="A602">
        <v>600</v>
      </c>
      <c r="B602">
        <v>1147105.054246497</v>
      </c>
      <c r="C602">
        <v>3192194.925304172</v>
      </c>
    </row>
    <row r="603" spans="1:3">
      <c r="A603">
        <v>601</v>
      </c>
      <c r="B603">
        <v>1147103.452103412</v>
      </c>
      <c r="C603">
        <v>3192194.302381921</v>
      </c>
    </row>
    <row r="604" spans="1:3">
      <c r="A604">
        <v>602</v>
      </c>
      <c r="B604">
        <v>1147087.000709772</v>
      </c>
      <c r="C604">
        <v>3192183.896823899</v>
      </c>
    </row>
    <row r="605" spans="1:3">
      <c r="A605">
        <v>603</v>
      </c>
      <c r="B605">
        <v>1147095.824459198</v>
      </c>
      <c r="C605">
        <v>3192192.782103995</v>
      </c>
    </row>
    <row r="606" spans="1:3">
      <c r="A606">
        <v>604</v>
      </c>
      <c r="B606">
        <v>1147104.428584053</v>
      </c>
      <c r="C606">
        <v>3192195.951718226</v>
      </c>
    </row>
    <row r="607" spans="1:3">
      <c r="A607">
        <v>605</v>
      </c>
      <c r="B607">
        <v>1147104.842905448</v>
      </c>
      <c r="C607">
        <v>3192197.449920226</v>
      </c>
    </row>
    <row r="608" spans="1:3">
      <c r="A608">
        <v>606</v>
      </c>
      <c r="B608">
        <v>1147083.58309909</v>
      </c>
      <c r="C608">
        <v>3192187.610945196</v>
      </c>
    </row>
    <row r="609" spans="1:3">
      <c r="A609">
        <v>607</v>
      </c>
      <c r="B609">
        <v>1147081.934708046</v>
      </c>
      <c r="C609">
        <v>3192186.216280708</v>
      </c>
    </row>
    <row r="610" spans="1:3">
      <c r="A610">
        <v>608</v>
      </c>
      <c r="B610">
        <v>1147084.066882359</v>
      </c>
      <c r="C610">
        <v>3192186.238263733</v>
      </c>
    </row>
    <row r="611" spans="1:3">
      <c r="A611">
        <v>609</v>
      </c>
      <c r="B611">
        <v>1147092.797419525</v>
      </c>
      <c r="C611">
        <v>3192192.289389276</v>
      </c>
    </row>
    <row r="612" spans="1:3">
      <c r="A612">
        <v>610</v>
      </c>
      <c r="B612">
        <v>1147104.782041687</v>
      </c>
      <c r="C612">
        <v>3192199.634313802</v>
      </c>
    </row>
    <row r="613" spans="1:3">
      <c r="A613">
        <v>611</v>
      </c>
      <c r="B613">
        <v>1147108.299514668</v>
      </c>
      <c r="C613">
        <v>3192199.678723201</v>
      </c>
    </row>
    <row r="614" spans="1:3">
      <c r="A614">
        <v>612</v>
      </c>
      <c r="B614">
        <v>1147099.839232449</v>
      </c>
      <c r="C614">
        <v>3192196.694644505</v>
      </c>
    </row>
    <row r="615" spans="1:3">
      <c r="A615">
        <v>613</v>
      </c>
      <c r="B615">
        <v>1147082.52349905</v>
      </c>
      <c r="C615">
        <v>3192188.186326783</v>
      </c>
    </row>
    <row r="616" spans="1:3">
      <c r="A616">
        <v>614</v>
      </c>
      <c r="B616">
        <v>1147081.061882825</v>
      </c>
      <c r="C616">
        <v>3192185.297693003</v>
      </c>
    </row>
    <row r="617" spans="1:3">
      <c r="A617">
        <v>615</v>
      </c>
      <c r="B617">
        <v>1147103.117184789</v>
      </c>
      <c r="C617">
        <v>3192198.830334034</v>
      </c>
    </row>
    <row r="618" spans="1:3">
      <c r="A618">
        <v>616</v>
      </c>
      <c r="B618">
        <v>1147089.859738782</v>
      </c>
      <c r="C618">
        <v>3192189.967475483</v>
      </c>
    </row>
    <row r="619" spans="1:3">
      <c r="A619">
        <v>617</v>
      </c>
      <c r="B619">
        <v>1147073.461869632</v>
      </c>
      <c r="C619">
        <v>3192180.425156976</v>
      </c>
    </row>
    <row r="620" spans="1:3">
      <c r="A620">
        <v>618</v>
      </c>
      <c r="B620">
        <v>1147099.956421248</v>
      </c>
      <c r="C620">
        <v>3192193.891480647</v>
      </c>
    </row>
    <row r="621" spans="1:3">
      <c r="A621">
        <v>619</v>
      </c>
      <c r="B621">
        <v>1147082.232017169</v>
      </c>
      <c r="C621">
        <v>3192189.761845727</v>
      </c>
    </row>
    <row r="622" spans="1:3">
      <c r="A622">
        <v>620</v>
      </c>
      <c r="B622">
        <v>1147089.453378178</v>
      </c>
      <c r="C622">
        <v>3192189.5787721</v>
      </c>
    </row>
    <row r="623" spans="1:3">
      <c r="A623">
        <v>621</v>
      </c>
      <c r="B623">
        <v>1147090.455548994</v>
      </c>
      <c r="C623">
        <v>3192189.861771044</v>
      </c>
    </row>
    <row r="624" spans="1:3">
      <c r="A624">
        <v>622</v>
      </c>
      <c r="B624">
        <v>1147097.18081244</v>
      </c>
      <c r="C624">
        <v>3192194.53834383</v>
      </c>
    </row>
    <row r="625" spans="1:3">
      <c r="A625">
        <v>623</v>
      </c>
      <c r="B625">
        <v>1147102.629714255</v>
      </c>
      <c r="C625">
        <v>3192196.585801162</v>
      </c>
    </row>
    <row r="626" spans="1:3">
      <c r="A626">
        <v>624</v>
      </c>
      <c r="B626">
        <v>1147104.521532672</v>
      </c>
      <c r="C626">
        <v>3192198.153419624</v>
      </c>
    </row>
    <row r="627" spans="1:3">
      <c r="A627">
        <v>625</v>
      </c>
      <c r="B627">
        <v>1147095.346952401</v>
      </c>
      <c r="C627">
        <v>3192193.387733883</v>
      </c>
    </row>
    <row r="628" spans="1:3">
      <c r="A628">
        <v>626</v>
      </c>
      <c r="B628">
        <v>1147100.622284445</v>
      </c>
      <c r="C628">
        <v>3192195.610677494</v>
      </c>
    </row>
    <row r="629" spans="1:3">
      <c r="A629">
        <v>627</v>
      </c>
      <c r="B629">
        <v>1147104.364008741</v>
      </c>
      <c r="C629">
        <v>3192198.311014153</v>
      </c>
    </row>
    <row r="630" spans="1:3">
      <c r="A630">
        <v>628</v>
      </c>
      <c r="B630">
        <v>1147100.353312861</v>
      </c>
      <c r="C630">
        <v>3192196.57709174</v>
      </c>
    </row>
    <row r="631" spans="1:3">
      <c r="A631">
        <v>629</v>
      </c>
      <c r="B631">
        <v>1147106.539634269</v>
      </c>
      <c r="C631">
        <v>3192200.174799467</v>
      </c>
    </row>
    <row r="632" spans="1:3">
      <c r="A632">
        <v>630</v>
      </c>
      <c r="B632">
        <v>1147105.998273219</v>
      </c>
      <c r="C632">
        <v>3192200.464311004</v>
      </c>
    </row>
    <row r="633" spans="1:3">
      <c r="A633">
        <v>631</v>
      </c>
      <c r="B633">
        <v>1147101.723325477</v>
      </c>
      <c r="C633">
        <v>3192198.679997779</v>
      </c>
    </row>
    <row r="634" spans="1:3">
      <c r="A634">
        <v>632</v>
      </c>
      <c r="B634">
        <v>1147096.227661374</v>
      </c>
      <c r="C634">
        <v>3192195.141492278</v>
      </c>
    </row>
    <row r="635" spans="1:3">
      <c r="A635">
        <v>633</v>
      </c>
      <c r="B635">
        <v>1147106.063625287</v>
      </c>
      <c r="C635">
        <v>3192202.158731733</v>
      </c>
    </row>
    <row r="636" spans="1:3">
      <c r="A636">
        <v>634</v>
      </c>
      <c r="B636">
        <v>1147101.317196193</v>
      </c>
      <c r="C636">
        <v>3192197.503640664</v>
      </c>
    </row>
    <row r="637" spans="1:3">
      <c r="A637">
        <v>635</v>
      </c>
      <c r="B637">
        <v>1147113.677349176</v>
      </c>
      <c r="C637">
        <v>3192204.717380562</v>
      </c>
    </row>
    <row r="638" spans="1:3">
      <c r="A638">
        <v>636</v>
      </c>
      <c r="B638">
        <v>1147107.500536545</v>
      </c>
      <c r="C638">
        <v>3192202.088048975</v>
      </c>
    </row>
    <row r="639" spans="1:3">
      <c r="A639">
        <v>637</v>
      </c>
      <c r="B639">
        <v>1147097.752670536</v>
      </c>
      <c r="C639">
        <v>3192195.781755972</v>
      </c>
    </row>
    <row r="640" spans="1:3">
      <c r="A640">
        <v>638</v>
      </c>
      <c r="B640">
        <v>1147103.512914576</v>
      </c>
      <c r="C640">
        <v>3192199.594437717</v>
      </c>
    </row>
    <row r="641" spans="1:3">
      <c r="A641">
        <v>639</v>
      </c>
      <c r="B641">
        <v>1147089.118596484</v>
      </c>
      <c r="C641">
        <v>3192192.362500983</v>
      </c>
    </row>
    <row r="642" spans="1:3">
      <c r="A642">
        <v>640</v>
      </c>
      <c r="B642">
        <v>1147090.228517161</v>
      </c>
      <c r="C642">
        <v>3192193.585837027</v>
      </c>
    </row>
    <row r="643" spans="1:3">
      <c r="A643">
        <v>641</v>
      </c>
      <c r="B643">
        <v>1147080.568594392</v>
      </c>
      <c r="C643">
        <v>3192188.687952037</v>
      </c>
    </row>
    <row r="644" spans="1:3">
      <c r="A644">
        <v>642</v>
      </c>
      <c r="B644">
        <v>1147092.122190085</v>
      </c>
      <c r="C644">
        <v>3192195.149863889</v>
      </c>
    </row>
    <row r="645" spans="1:3">
      <c r="A645">
        <v>643</v>
      </c>
      <c r="B645">
        <v>1147089.833068349</v>
      </c>
      <c r="C645">
        <v>3192193.215351013</v>
      </c>
    </row>
    <row r="646" spans="1:3">
      <c r="A646">
        <v>644</v>
      </c>
      <c r="B646">
        <v>1147086.37022694</v>
      </c>
      <c r="C646">
        <v>3192192.250865209</v>
      </c>
    </row>
    <row r="647" spans="1:3">
      <c r="A647">
        <v>645</v>
      </c>
      <c r="B647">
        <v>1147079.282997992</v>
      </c>
      <c r="C647">
        <v>3192186.9525285</v>
      </c>
    </row>
    <row r="648" spans="1:3">
      <c r="A648">
        <v>646</v>
      </c>
      <c r="B648">
        <v>1147084.593300374</v>
      </c>
      <c r="C648">
        <v>3192190.950592593</v>
      </c>
    </row>
    <row r="649" spans="1:3">
      <c r="A649">
        <v>647</v>
      </c>
      <c r="B649">
        <v>1147085.638413927</v>
      </c>
      <c r="C649">
        <v>3192191.844936991</v>
      </c>
    </row>
    <row r="650" spans="1:3">
      <c r="A650">
        <v>648</v>
      </c>
      <c r="B650">
        <v>1147084.365804235</v>
      </c>
      <c r="C650">
        <v>3192192.161187648</v>
      </c>
    </row>
    <row r="651" spans="1:3">
      <c r="A651">
        <v>649</v>
      </c>
      <c r="B651">
        <v>1147086.395968587</v>
      </c>
      <c r="C651">
        <v>3192192.38350476</v>
      </c>
    </row>
    <row r="652" spans="1:3">
      <c r="A652">
        <v>650</v>
      </c>
      <c r="B652">
        <v>1147090.939540584</v>
      </c>
      <c r="C652">
        <v>3192194.410657831</v>
      </c>
    </row>
    <row r="653" spans="1:3">
      <c r="A653">
        <v>651</v>
      </c>
      <c r="B653">
        <v>1147084.208154408</v>
      </c>
      <c r="C653">
        <v>3192190.823969429</v>
      </c>
    </row>
    <row r="654" spans="1:3">
      <c r="A654">
        <v>652</v>
      </c>
      <c r="B654">
        <v>1147089.218927122</v>
      </c>
      <c r="C654">
        <v>3192194.102607095</v>
      </c>
    </row>
    <row r="655" spans="1:3">
      <c r="A655">
        <v>653</v>
      </c>
      <c r="B655">
        <v>1147086.188688747</v>
      </c>
      <c r="C655">
        <v>3192191.911768563</v>
      </c>
    </row>
    <row r="656" spans="1:3">
      <c r="A656">
        <v>654</v>
      </c>
      <c r="B656">
        <v>1147083.534438233</v>
      </c>
      <c r="C656">
        <v>3192189.762080744</v>
      </c>
    </row>
    <row r="657" spans="1:3">
      <c r="A657">
        <v>655</v>
      </c>
      <c r="B657">
        <v>1147086.514576144</v>
      </c>
      <c r="C657">
        <v>3192192.008546192</v>
      </c>
    </row>
    <row r="658" spans="1:3">
      <c r="A658">
        <v>656</v>
      </c>
      <c r="B658">
        <v>1147088.313794877</v>
      </c>
      <c r="C658">
        <v>3192192.886266388</v>
      </c>
    </row>
    <row r="659" spans="1:3">
      <c r="A659">
        <v>657</v>
      </c>
      <c r="B659">
        <v>1147086.006507932</v>
      </c>
      <c r="C659">
        <v>3192191.739501</v>
      </c>
    </row>
    <row r="660" spans="1:3">
      <c r="A660">
        <v>658</v>
      </c>
      <c r="B660">
        <v>1147081.871432557</v>
      </c>
      <c r="C660">
        <v>3192189.227734705</v>
      </c>
    </row>
    <row r="661" spans="1:3">
      <c r="A661">
        <v>659</v>
      </c>
      <c r="B661">
        <v>1147087.137439638</v>
      </c>
      <c r="C661">
        <v>3192192.633473519</v>
      </c>
    </row>
    <row r="662" spans="1:3">
      <c r="A662">
        <v>660</v>
      </c>
      <c r="B662">
        <v>1147085.761893386</v>
      </c>
      <c r="C662">
        <v>3192191.966319996</v>
      </c>
    </row>
    <row r="663" spans="1:3">
      <c r="A663">
        <v>661</v>
      </c>
      <c r="B663">
        <v>1147081.884666221</v>
      </c>
      <c r="C663">
        <v>3192189.208076398</v>
      </c>
    </row>
    <row r="664" spans="1:3">
      <c r="A664">
        <v>662</v>
      </c>
      <c r="B664">
        <v>1147091.229474517</v>
      </c>
      <c r="C664">
        <v>3192194.151548897</v>
      </c>
    </row>
    <row r="665" spans="1:3">
      <c r="A665">
        <v>663</v>
      </c>
      <c r="B665">
        <v>1147086.108277039</v>
      </c>
      <c r="C665">
        <v>3192191.958430891</v>
      </c>
    </row>
    <row r="666" spans="1:3">
      <c r="A666">
        <v>664</v>
      </c>
      <c r="B666">
        <v>1147086.237186204</v>
      </c>
      <c r="C666">
        <v>3192191.559466827</v>
      </c>
    </row>
    <row r="667" spans="1:3">
      <c r="A667">
        <v>665</v>
      </c>
      <c r="B667">
        <v>1147085.082955624</v>
      </c>
      <c r="C667">
        <v>3192191.124377319</v>
      </c>
    </row>
    <row r="668" spans="1:3">
      <c r="A668">
        <v>666</v>
      </c>
      <c r="B668">
        <v>1147083.809911365</v>
      </c>
      <c r="C668">
        <v>3192190.581353446</v>
      </c>
    </row>
    <row r="669" spans="1:3">
      <c r="A669">
        <v>667</v>
      </c>
      <c r="B669">
        <v>1147083.766056724</v>
      </c>
      <c r="C669">
        <v>3192190.360436207</v>
      </c>
    </row>
    <row r="670" spans="1:3">
      <c r="A670">
        <v>668</v>
      </c>
      <c r="B670">
        <v>1147084.762586762</v>
      </c>
      <c r="C670">
        <v>3192190.904402839</v>
      </c>
    </row>
    <row r="671" spans="1:3">
      <c r="A671">
        <v>669</v>
      </c>
      <c r="B671">
        <v>1147086.294528568</v>
      </c>
      <c r="C671">
        <v>3192191.989345401</v>
      </c>
    </row>
    <row r="672" spans="1:3">
      <c r="A672">
        <v>670</v>
      </c>
      <c r="B672">
        <v>1147086.190609746</v>
      </c>
      <c r="C672">
        <v>3192191.988483779</v>
      </c>
    </row>
    <row r="673" spans="1:3">
      <c r="A673">
        <v>671</v>
      </c>
      <c r="B673">
        <v>1147086.192403291</v>
      </c>
      <c r="C673">
        <v>3192192.027391063</v>
      </c>
    </row>
    <row r="674" spans="1:3">
      <c r="A674">
        <v>672</v>
      </c>
      <c r="B674">
        <v>1147086.494993426</v>
      </c>
      <c r="C674">
        <v>3192192.170706304</v>
      </c>
    </row>
    <row r="675" spans="1:3">
      <c r="A675">
        <v>673</v>
      </c>
      <c r="B675">
        <v>1147086.123952069</v>
      </c>
      <c r="C675">
        <v>3192191.698597948</v>
      </c>
    </row>
    <row r="676" spans="1:3">
      <c r="A676">
        <v>674</v>
      </c>
      <c r="B676">
        <v>1147089.169719343</v>
      </c>
      <c r="C676">
        <v>3192193.026537497</v>
      </c>
    </row>
    <row r="677" spans="1:3">
      <c r="A677">
        <v>675</v>
      </c>
      <c r="B677">
        <v>1147088.9982622</v>
      </c>
      <c r="C677">
        <v>3192193.046038719</v>
      </c>
    </row>
    <row r="678" spans="1:3">
      <c r="A678">
        <v>676</v>
      </c>
      <c r="B678">
        <v>1147092.553185822</v>
      </c>
      <c r="C678">
        <v>3192194.815236446</v>
      </c>
    </row>
    <row r="679" spans="1:3">
      <c r="A679">
        <v>677</v>
      </c>
      <c r="B679">
        <v>1147090.515654735</v>
      </c>
      <c r="C679">
        <v>3192194.032887296</v>
      </c>
    </row>
    <row r="680" spans="1:3">
      <c r="A680">
        <v>678</v>
      </c>
      <c r="B680">
        <v>1147087.16047387</v>
      </c>
      <c r="C680">
        <v>3192191.735878801</v>
      </c>
    </row>
    <row r="681" spans="1:3">
      <c r="A681">
        <v>679</v>
      </c>
      <c r="B681">
        <v>1147089.847301571</v>
      </c>
      <c r="C681">
        <v>3192193.629812181</v>
      </c>
    </row>
    <row r="682" spans="1:3">
      <c r="A682">
        <v>680</v>
      </c>
      <c r="B682">
        <v>1147089.36415068</v>
      </c>
      <c r="C682">
        <v>3192193.139583659</v>
      </c>
    </row>
    <row r="683" spans="1:3">
      <c r="A683">
        <v>681</v>
      </c>
      <c r="B683">
        <v>1147088.973245896</v>
      </c>
      <c r="C683">
        <v>3192192.762353916</v>
      </c>
    </row>
    <row r="684" spans="1:3">
      <c r="A684">
        <v>682</v>
      </c>
      <c r="B684">
        <v>1147086.686045638</v>
      </c>
      <c r="C684">
        <v>3192192.080863021</v>
      </c>
    </row>
    <row r="685" spans="1:3">
      <c r="A685">
        <v>683</v>
      </c>
      <c r="B685">
        <v>1147088.472686323</v>
      </c>
      <c r="C685">
        <v>3192192.862055295</v>
      </c>
    </row>
    <row r="686" spans="1:3">
      <c r="A686">
        <v>684</v>
      </c>
      <c r="B686">
        <v>1147090.243581838</v>
      </c>
      <c r="C686">
        <v>3192193.675631793</v>
      </c>
    </row>
    <row r="687" spans="1:3">
      <c r="A687">
        <v>685</v>
      </c>
      <c r="B687">
        <v>1147089.004418595</v>
      </c>
      <c r="C687">
        <v>3192193.073916784</v>
      </c>
    </row>
    <row r="688" spans="1:3">
      <c r="A688">
        <v>686</v>
      </c>
      <c r="B688">
        <v>1147088.60963322</v>
      </c>
      <c r="C688">
        <v>3192192.790777456</v>
      </c>
    </row>
    <row r="689" spans="1:3">
      <c r="A689">
        <v>687</v>
      </c>
      <c r="B689">
        <v>1147088.768878938</v>
      </c>
      <c r="C689">
        <v>3192192.872615021</v>
      </c>
    </row>
    <row r="690" spans="1:3">
      <c r="A690">
        <v>688</v>
      </c>
      <c r="B690">
        <v>1147088.664443627</v>
      </c>
      <c r="C690">
        <v>3192192.796202304</v>
      </c>
    </row>
    <row r="691" spans="1:3">
      <c r="A691">
        <v>689</v>
      </c>
      <c r="B691">
        <v>1147088.860662038</v>
      </c>
      <c r="C691">
        <v>3192192.979448402</v>
      </c>
    </row>
    <row r="692" spans="1:3">
      <c r="A692">
        <v>690</v>
      </c>
      <c r="B692">
        <v>1147088.120545051</v>
      </c>
      <c r="C692">
        <v>3192192.572610746</v>
      </c>
    </row>
    <row r="693" spans="1:3">
      <c r="A693">
        <v>691</v>
      </c>
      <c r="B693">
        <v>1147086.377758445</v>
      </c>
      <c r="C693">
        <v>3192191.793682617</v>
      </c>
    </row>
    <row r="694" spans="1:3">
      <c r="A694">
        <v>692</v>
      </c>
      <c r="B694">
        <v>1147088.56832413</v>
      </c>
      <c r="C694">
        <v>3192192.868186577</v>
      </c>
    </row>
    <row r="695" spans="1:3">
      <c r="A695">
        <v>693</v>
      </c>
      <c r="B695">
        <v>1147087.618446508</v>
      </c>
      <c r="C695">
        <v>3192192.176557485</v>
      </c>
    </row>
    <row r="696" spans="1:3">
      <c r="A696">
        <v>694</v>
      </c>
      <c r="B696">
        <v>1147086.987599099</v>
      </c>
      <c r="C696">
        <v>3192191.861344764</v>
      </c>
    </row>
    <row r="697" spans="1:3">
      <c r="A697">
        <v>695</v>
      </c>
      <c r="B697">
        <v>1147088.698521172</v>
      </c>
      <c r="C697">
        <v>3192192.650379467</v>
      </c>
    </row>
    <row r="698" spans="1:3">
      <c r="A698">
        <v>696</v>
      </c>
      <c r="B698">
        <v>1147087.918974191</v>
      </c>
      <c r="C698">
        <v>3192192.305018227</v>
      </c>
    </row>
    <row r="699" spans="1:3">
      <c r="A699">
        <v>697</v>
      </c>
      <c r="B699">
        <v>1147088.752400348</v>
      </c>
      <c r="C699">
        <v>3192192.76813749</v>
      </c>
    </row>
    <row r="700" spans="1:3">
      <c r="A700">
        <v>698</v>
      </c>
      <c r="B700">
        <v>1147088.561113793</v>
      </c>
      <c r="C700">
        <v>3192192.215426847</v>
      </c>
    </row>
    <row r="701" spans="1:3">
      <c r="A701">
        <v>699</v>
      </c>
      <c r="B701">
        <v>1147088.870910235</v>
      </c>
      <c r="C701">
        <v>3192192.750511192</v>
      </c>
    </row>
    <row r="702" spans="1:3">
      <c r="A702">
        <v>700</v>
      </c>
      <c r="B702">
        <v>1147090.3478836</v>
      </c>
      <c r="C702">
        <v>3192193.662552991</v>
      </c>
    </row>
    <row r="703" spans="1:3">
      <c r="A703">
        <v>701</v>
      </c>
      <c r="B703">
        <v>1147088.674361722</v>
      </c>
      <c r="C703">
        <v>3192192.602708392</v>
      </c>
    </row>
    <row r="704" spans="1:3">
      <c r="A704">
        <v>702</v>
      </c>
      <c r="B704">
        <v>1147088.728759123</v>
      </c>
      <c r="C704">
        <v>3192192.630757627</v>
      </c>
    </row>
    <row r="705" spans="1:3">
      <c r="A705">
        <v>703</v>
      </c>
      <c r="B705">
        <v>1147087.949943835</v>
      </c>
      <c r="C705">
        <v>3192192.263013971</v>
      </c>
    </row>
    <row r="706" spans="1:3">
      <c r="A706">
        <v>704</v>
      </c>
      <c r="B706">
        <v>1147087.524082069</v>
      </c>
      <c r="C706">
        <v>3192192.072837794</v>
      </c>
    </row>
    <row r="707" spans="1:3">
      <c r="A707">
        <v>705</v>
      </c>
      <c r="B707">
        <v>1147088.457455357</v>
      </c>
      <c r="C707">
        <v>3192192.55203654</v>
      </c>
    </row>
    <row r="708" spans="1:3">
      <c r="A708">
        <v>706</v>
      </c>
      <c r="B708">
        <v>1147087.890289658</v>
      </c>
      <c r="C708">
        <v>3192192.232546343</v>
      </c>
    </row>
    <row r="709" spans="1:3">
      <c r="A709">
        <v>707</v>
      </c>
      <c r="B709">
        <v>1147088.368449181</v>
      </c>
      <c r="C709">
        <v>3192192.37962814</v>
      </c>
    </row>
    <row r="710" spans="1:3">
      <c r="A710">
        <v>708</v>
      </c>
      <c r="B710">
        <v>1147087.9536373</v>
      </c>
      <c r="C710">
        <v>3192192.250617017</v>
      </c>
    </row>
    <row r="711" spans="1:3">
      <c r="A711">
        <v>709</v>
      </c>
      <c r="B711">
        <v>1147088.594994057</v>
      </c>
      <c r="C711">
        <v>3192192.606886595</v>
      </c>
    </row>
    <row r="712" spans="1:3">
      <c r="A712">
        <v>710</v>
      </c>
      <c r="B712">
        <v>1147088.827988622</v>
      </c>
      <c r="C712">
        <v>3192192.757041045</v>
      </c>
    </row>
    <row r="713" spans="1:3">
      <c r="A713">
        <v>711</v>
      </c>
      <c r="B713">
        <v>1147088.555035303</v>
      </c>
      <c r="C713">
        <v>3192192.61017623</v>
      </c>
    </row>
    <row r="714" spans="1:3">
      <c r="A714">
        <v>712</v>
      </c>
      <c r="B714">
        <v>1147088.967734959</v>
      </c>
      <c r="C714">
        <v>3192192.820256429</v>
      </c>
    </row>
    <row r="715" spans="1:3">
      <c r="A715">
        <v>713</v>
      </c>
      <c r="B715">
        <v>1147088.190539718</v>
      </c>
      <c r="C715">
        <v>3192192.41614278</v>
      </c>
    </row>
    <row r="716" spans="1:3">
      <c r="A716">
        <v>714</v>
      </c>
      <c r="B716">
        <v>1147089.050219034</v>
      </c>
      <c r="C716">
        <v>3192192.967453382</v>
      </c>
    </row>
    <row r="717" spans="1:3">
      <c r="A717">
        <v>715</v>
      </c>
      <c r="B717">
        <v>1147089.429875048</v>
      </c>
      <c r="C717">
        <v>3192193.05651951</v>
      </c>
    </row>
    <row r="718" spans="1:3">
      <c r="A718">
        <v>716</v>
      </c>
      <c r="B718">
        <v>1147089.485963342</v>
      </c>
      <c r="C718">
        <v>3192193.083275967</v>
      </c>
    </row>
    <row r="719" spans="1:3">
      <c r="A719">
        <v>717</v>
      </c>
      <c r="B719">
        <v>1147089.355344828</v>
      </c>
      <c r="C719">
        <v>3192193.019240641</v>
      </c>
    </row>
    <row r="720" spans="1:3">
      <c r="A720">
        <v>718</v>
      </c>
      <c r="B720">
        <v>1147089.302723147</v>
      </c>
      <c r="C720">
        <v>3192193.012063405</v>
      </c>
    </row>
    <row r="721" spans="1:3">
      <c r="A721">
        <v>719</v>
      </c>
      <c r="B721">
        <v>1147089.45265534</v>
      </c>
      <c r="C721">
        <v>3192193.138609036</v>
      </c>
    </row>
    <row r="722" spans="1:3">
      <c r="A722">
        <v>720</v>
      </c>
      <c r="B722">
        <v>1147089.308612575</v>
      </c>
      <c r="C722">
        <v>3192193.042460653</v>
      </c>
    </row>
    <row r="723" spans="1:3">
      <c r="A723">
        <v>721</v>
      </c>
      <c r="B723">
        <v>1147090.122739497</v>
      </c>
      <c r="C723">
        <v>3192193.359309429</v>
      </c>
    </row>
    <row r="724" spans="1:3">
      <c r="A724">
        <v>722</v>
      </c>
      <c r="B724">
        <v>1147088.988960658</v>
      </c>
      <c r="C724">
        <v>3192192.847183262</v>
      </c>
    </row>
    <row r="725" spans="1:3">
      <c r="A725">
        <v>723</v>
      </c>
      <c r="B725">
        <v>1147089.709657569</v>
      </c>
      <c r="C725">
        <v>3192193.159489151</v>
      </c>
    </row>
    <row r="726" spans="1:3">
      <c r="A726">
        <v>724</v>
      </c>
      <c r="B726">
        <v>1147089.345090947</v>
      </c>
      <c r="C726">
        <v>3192193.012731972</v>
      </c>
    </row>
    <row r="727" spans="1:3">
      <c r="A727">
        <v>725</v>
      </c>
      <c r="B727">
        <v>1147089.726774005</v>
      </c>
      <c r="C727">
        <v>3192193.239064705</v>
      </c>
    </row>
    <row r="728" spans="1:3">
      <c r="A728">
        <v>726</v>
      </c>
      <c r="B728">
        <v>1147089.173857898</v>
      </c>
      <c r="C728">
        <v>3192192.842146191</v>
      </c>
    </row>
    <row r="729" spans="1:3">
      <c r="A729">
        <v>727</v>
      </c>
      <c r="B729">
        <v>1147089.29667462</v>
      </c>
      <c r="C729">
        <v>3192192.98393262</v>
      </c>
    </row>
    <row r="730" spans="1:3">
      <c r="A730">
        <v>728</v>
      </c>
      <c r="B730">
        <v>1147089.123007081</v>
      </c>
      <c r="C730">
        <v>3192192.891920134</v>
      </c>
    </row>
    <row r="731" spans="1:3">
      <c r="A731">
        <v>729</v>
      </c>
      <c r="B731">
        <v>1147088.982990936</v>
      </c>
      <c r="C731">
        <v>3192192.817585035</v>
      </c>
    </row>
    <row r="732" spans="1:3">
      <c r="A732">
        <v>730</v>
      </c>
      <c r="B732">
        <v>1147088.968965266</v>
      </c>
      <c r="C732">
        <v>3192192.815553885</v>
      </c>
    </row>
    <row r="733" spans="1:3">
      <c r="A733">
        <v>731</v>
      </c>
      <c r="B733">
        <v>1147088.92666526</v>
      </c>
      <c r="C733">
        <v>3192192.79148894</v>
      </c>
    </row>
    <row r="734" spans="1:3">
      <c r="A734">
        <v>732</v>
      </c>
      <c r="B734">
        <v>1147088.709451922</v>
      </c>
      <c r="C734">
        <v>3192192.668211366</v>
      </c>
    </row>
    <row r="735" spans="1:3">
      <c r="A735">
        <v>733</v>
      </c>
      <c r="B735">
        <v>1147088.695559242</v>
      </c>
      <c r="C735">
        <v>3192192.651561299</v>
      </c>
    </row>
    <row r="736" spans="1:3">
      <c r="A736">
        <v>734</v>
      </c>
      <c r="B736">
        <v>1147088.748437526</v>
      </c>
      <c r="C736">
        <v>3192192.674233615</v>
      </c>
    </row>
    <row r="737" spans="1:3">
      <c r="A737">
        <v>735</v>
      </c>
      <c r="B737">
        <v>1147088.745429031</v>
      </c>
      <c r="C737">
        <v>3192192.670631859</v>
      </c>
    </row>
    <row r="738" spans="1:3">
      <c r="A738">
        <v>736</v>
      </c>
      <c r="B738">
        <v>1147088.993056391</v>
      </c>
      <c r="C738">
        <v>3192192.804521286</v>
      </c>
    </row>
    <row r="739" spans="1:3">
      <c r="A739">
        <v>737</v>
      </c>
      <c r="B739">
        <v>1147088.690548353</v>
      </c>
      <c r="C739">
        <v>3192192.647827264</v>
      </c>
    </row>
    <row r="740" spans="1:3">
      <c r="A740">
        <v>738</v>
      </c>
      <c r="B740">
        <v>1147088.962695169</v>
      </c>
      <c r="C740">
        <v>3192192.791087416</v>
      </c>
    </row>
    <row r="741" spans="1:3">
      <c r="A741">
        <v>739</v>
      </c>
      <c r="B741">
        <v>1147088.979614835</v>
      </c>
      <c r="C741">
        <v>3192192.803048913</v>
      </c>
    </row>
    <row r="742" spans="1:3">
      <c r="A742">
        <v>740</v>
      </c>
      <c r="B742">
        <v>1147088.972393075</v>
      </c>
      <c r="C742">
        <v>3192192.810577672</v>
      </c>
    </row>
    <row r="743" spans="1:3">
      <c r="A743">
        <v>741</v>
      </c>
      <c r="B743">
        <v>1147088.962432191</v>
      </c>
      <c r="C743">
        <v>3192192.81382834</v>
      </c>
    </row>
    <row r="744" spans="1:3">
      <c r="A744">
        <v>742</v>
      </c>
      <c r="B744">
        <v>1147089.055520671</v>
      </c>
      <c r="C744">
        <v>3192192.903714069</v>
      </c>
    </row>
    <row r="745" spans="1:3">
      <c r="A745">
        <v>743</v>
      </c>
      <c r="B745">
        <v>1147089.173132791</v>
      </c>
      <c r="C745">
        <v>3192192.928915727</v>
      </c>
    </row>
    <row r="746" spans="1:3">
      <c r="A746">
        <v>744</v>
      </c>
      <c r="B746">
        <v>1147088.868050915</v>
      </c>
      <c r="C746">
        <v>3192192.763685575</v>
      </c>
    </row>
    <row r="747" spans="1:3">
      <c r="A747">
        <v>745</v>
      </c>
      <c r="B747">
        <v>1147089.228631144</v>
      </c>
      <c r="C747">
        <v>3192192.944364261</v>
      </c>
    </row>
    <row r="748" spans="1:3">
      <c r="A748">
        <v>746</v>
      </c>
      <c r="B748">
        <v>1147089.240029425</v>
      </c>
      <c r="C748">
        <v>3192192.949366746</v>
      </c>
    </row>
    <row r="749" spans="1:3">
      <c r="A749">
        <v>747</v>
      </c>
      <c r="B749">
        <v>1147089.312783011</v>
      </c>
      <c r="C749">
        <v>3192192.967575453</v>
      </c>
    </row>
    <row r="750" spans="1:3">
      <c r="A750">
        <v>748</v>
      </c>
      <c r="B750">
        <v>1147089.229041587</v>
      </c>
      <c r="C750">
        <v>3192192.919984065</v>
      </c>
    </row>
    <row r="751" spans="1:3">
      <c r="A751">
        <v>749</v>
      </c>
      <c r="B751">
        <v>1147089.556192758</v>
      </c>
      <c r="C751">
        <v>3192193.099615911</v>
      </c>
    </row>
    <row r="752" spans="1:3">
      <c r="A752">
        <v>750</v>
      </c>
      <c r="B752">
        <v>1147089.344939778</v>
      </c>
      <c r="C752">
        <v>3192192.9825527</v>
      </c>
    </row>
    <row r="753" spans="1:3">
      <c r="A753">
        <v>751</v>
      </c>
      <c r="B753">
        <v>1147089.409890887</v>
      </c>
      <c r="C753">
        <v>3192192.967492948</v>
      </c>
    </row>
    <row r="754" spans="1:3">
      <c r="A754">
        <v>752</v>
      </c>
      <c r="B754">
        <v>1147089.327068942</v>
      </c>
      <c r="C754">
        <v>3192192.97120386</v>
      </c>
    </row>
    <row r="755" spans="1:3">
      <c r="A755">
        <v>753</v>
      </c>
      <c r="B755">
        <v>1147088.895964272</v>
      </c>
      <c r="C755">
        <v>3192192.749717264</v>
      </c>
    </row>
    <row r="756" spans="1:3">
      <c r="A756">
        <v>754</v>
      </c>
      <c r="B756">
        <v>1147089.234995128</v>
      </c>
      <c r="C756">
        <v>3192192.916002458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5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22921354.6242385</v>
      </c>
      <c r="C2">
        <v>0</v>
      </c>
    </row>
    <row r="3" spans="1:3">
      <c r="A3">
        <v>1</v>
      </c>
      <c r="B3">
        <v>157218522.9512403</v>
      </c>
      <c r="C3">
        <v>685114.9962612891</v>
      </c>
    </row>
    <row r="4" spans="1:3">
      <c r="A4">
        <v>2</v>
      </c>
      <c r="B4">
        <v>154793456.6024539</v>
      </c>
      <c r="C4">
        <v>686820.352149463</v>
      </c>
    </row>
    <row r="5" spans="1:3">
      <c r="A5">
        <v>3</v>
      </c>
      <c r="B5">
        <v>152368001.0799198</v>
      </c>
      <c r="C5">
        <v>688520.2218636886</v>
      </c>
    </row>
    <row r="6" spans="1:3">
      <c r="A6">
        <v>4</v>
      </c>
      <c r="B6">
        <v>149943360.5490149</v>
      </c>
      <c r="C6">
        <v>690215.7455513737</v>
      </c>
    </row>
    <row r="7" spans="1:3">
      <c r="A7">
        <v>5</v>
      </c>
      <c r="B7">
        <v>147518142.7455832</v>
      </c>
      <c r="C7">
        <v>691907.8419032604</v>
      </c>
    </row>
    <row r="8" spans="1:3">
      <c r="A8">
        <v>6</v>
      </c>
      <c r="B8">
        <v>145091377.2730423</v>
      </c>
      <c r="C8">
        <v>693597.2747791756</v>
      </c>
    </row>
    <row r="9" spans="1:3">
      <c r="A9">
        <v>7</v>
      </c>
      <c r="B9">
        <v>142662988.5436259</v>
      </c>
      <c r="C9">
        <v>695284.7000852945</v>
      </c>
    </row>
    <row r="10" spans="1:3">
      <c r="A10">
        <v>8</v>
      </c>
      <c r="B10">
        <v>140235257.9894236</v>
      </c>
      <c r="C10">
        <v>696970.7002736178</v>
      </c>
    </row>
    <row r="11" spans="1:3">
      <c r="A11">
        <v>9</v>
      </c>
      <c r="B11">
        <v>137810421.7784485</v>
      </c>
      <c r="C11">
        <v>698655.8111236194</v>
      </c>
    </row>
    <row r="12" spans="1:3">
      <c r="A12">
        <v>10</v>
      </c>
      <c r="B12">
        <v>135387130.2245443</v>
      </c>
      <c r="C12">
        <v>700340.5439391321</v>
      </c>
    </row>
    <row r="13" spans="1:3">
      <c r="A13">
        <v>11</v>
      </c>
      <c r="B13">
        <v>132964122.5856296</v>
      </c>
      <c r="C13">
        <v>702025.4054560482</v>
      </c>
    </row>
    <row r="14" spans="1:3">
      <c r="A14">
        <v>12</v>
      </c>
      <c r="B14">
        <v>130491871.4992424</v>
      </c>
      <c r="C14">
        <v>703523.8596033128</v>
      </c>
    </row>
    <row r="15" spans="1:3">
      <c r="A15">
        <v>13</v>
      </c>
      <c r="B15">
        <v>128022973.1743404</v>
      </c>
      <c r="C15">
        <v>705018.6260184583</v>
      </c>
    </row>
    <row r="16" spans="1:3">
      <c r="A16">
        <v>14</v>
      </c>
      <c r="B16">
        <v>125559574.4693977</v>
      </c>
      <c r="C16">
        <v>706507.6420681364</v>
      </c>
    </row>
    <row r="17" spans="1:3">
      <c r="A17">
        <v>15</v>
      </c>
      <c r="B17">
        <v>123104563.7600776</v>
      </c>
      <c r="C17">
        <v>707988.3627934486</v>
      </c>
    </row>
    <row r="18" spans="1:3">
      <c r="A18">
        <v>16</v>
      </c>
      <c r="B18">
        <v>82864794.30280033</v>
      </c>
      <c r="C18">
        <v>544414.1680093333</v>
      </c>
    </row>
    <row r="19" spans="1:3">
      <c r="A19">
        <v>17</v>
      </c>
      <c r="B19">
        <v>68663233.58026347</v>
      </c>
      <c r="C19">
        <v>495344.0522255085</v>
      </c>
    </row>
    <row r="20" spans="1:3">
      <c r="A20">
        <v>18</v>
      </c>
      <c r="B20">
        <v>64395124.4436072</v>
      </c>
      <c r="C20">
        <v>490766.7094779697</v>
      </c>
    </row>
    <row r="21" spans="1:3">
      <c r="A21">
        <v>19</v>
      </c>
      <c r="B21">
        <v>61209560.9299621</v>
      </c>
      <c r="C21">
        <v>488385.4351253514</v>
      </c>
    </row>
    <row r="22" spans="1:3">
      <c r="A22">
        <v>20</v>
      </c>
      <c r="B22">
        <v>60953953.95175844</v>
      </c>
      <c r="C22">
        <v>490484.3292908171</v>
      </c>
    </row>
    <row r="23" spans="1:3">
      <c r="A23">
        <v>21</v>
      </c>
      <c r="B23">
        <v>58545373.3507085</v>
      </c>
      <c r="C23">
        <v>488323.9516288983</v>
      </c>
    </row>
    <row r="24" spans="1:3">
      <c r="A24">
        <v>22</v>
      </c>
      <c r="B24">
        <v>58281496.31826244</v>
      </c>
      <c r="C24">
        <v>490303.8886440813</v>
      </c>
    </row>
    <row r="25" spans="1:3">
      <c r="A25">
        <v>23</v>
      </c>
      <c r="B25">
        <v>56392317.33646491</v>
      </c>
      <c r="C25">
        <v>488589.2288154304</v>
      </c>
    </row>
    <row r="26" spans="1:3">
      <c r="A26">
        <v>24</v>
      </c>
      <c r="B26">
        <v>56496233.04783141</v>
      </c>
      <c r="C26">
        <v>488651.4844016053</v>
      </c>
    </row>
    <row r="27" spans="1:3">
      <c r="A27">
        <v>25</v>
      </c>
      <c r="B27">
        <v>57100702.39137989</v>
      </c>
      <c r="C27">
        <v>483359.947787212</v>
      </c>
    </row>
    <row r="28" spans="1:3">
      <c r="A28">
        <v>26</v>
      </c>
      <c r="B28">
        <v>56496341.47743224</v>
      </c>
      <c r="C28">
        <v>488651.6387603954</v>
      </c>
    </row>
    <row r="29" spans="1:3">
      <c r="A29">
        <v>27</v>
      </c>
      <c r="B29">
        <v>57101105.65445106</v>
      </c>
      <c r="C29">
        <v>483349.9999009449</v>
      </c>
    </row>
    <row r="30" spans="1:3">
      <c r="A30">
        <v>28</v>
      </c>
      <c r="B30">
        <v>56496104.14337596</v>
      </c>
      <c r="C30">
        <v>488653.5960934676</v>
      </c>
    </row>
    <row r="31" spans="1:3">
      <c r="A31">
        <v>29</v>
      </c>
      <c r="B31">
        <v>57101328.21932924</v>
      </c>
      <c r="C31">
        <v>483340.7238847909</v>
      </c>
    </row>
    <row r="32" spans="1:3">
      <c r="A32">
        <v>30</v>
      </c>
      <c r="B32">
        <v>56496137.52102509</v>
      </c>
      <c r="C32">
        <v>488652.8948146633</v>
      </c>
    </row>
    <row r="33" spans="1:3">
      <c r="A33">
        <v>31</v>
      </c>
      <c r="B33">
        <v>57101509.70639476</v>
      </c>
      <c r="C33">
        <v>483330.8284917632</v>
      </c>
    </row>
    <row r="34" spans="1:3">
      <c r="A34">
        <v>32</v>
      </c>
      <c r="B34">
        <v>54465784.65382096</v>
      </c>
      <c r="C34">
        <v>481675.6020560161</v>
      </c>
    </row>
    <row r="35" spans="1:3">
      <c r="A35">
        <v>33</v>
      </c>
      <c r="B35">
        <v>49930012.04368298</v>
      </c>
      <c r="C35">
        <v>480762.9117067277</v>
      </c>
    </row>
    <row r="36" spans="1:3">
      <c r="A36">
        <v>34</v>
      </c>
      <c r="B36">
        <v>47085616.5951389</v>
      </c>
      <c r="C36">
        <v>480589.835429794</v>
      </c>
    </row>
    <row r="37" spans="1:3">
      <c r="A37">
        <v>35</v>
      </c>
      <c r="B37">
        <v>44900564.00039552</v>
      </c>
      <c r="C37">
        <v>481511.954598329</v>
      </c>
    </row>
    <row r="38" spans="1:3">
      <c r="A38">
        <v>36</v>
      </c>
      <c r="B38">
        <v>42878608.96177597</v>
      </c>
      <c r="C38">
        <v>489275.6331950423</v>
      </c>
    </row>
    <row r="39" spans="1:3">
      <c r="A39">
        <v>37</v>
      </c>
      <c r="B39">
        <v>42417286.87186002</v>
      </c>
      <c r="C39">
        <v>491900.4487634837</v>
      </c>
    </row>
    <row r="40" spans="1:3">
      <c r="A40">
        <v>38</v>
      </c>
      <c r="B40">
        <v>42358014.62212235</v>
      </c>
      <c r="C40">
        <v>493087.7229276706</v>
      </c>
    </row>
    <row r="41" spans="1:3">
      <c r="A41">
        <v>39</v>
      </c>
      <c r="B41">
        <v>41318264.52895723</v>
      </c>
      <c r="C41">
        <v>492308.4845791842</v>
      </c>
    </row>
    <row r="42" spans="1:3">
      <c r="A42">
        <v>40</v>
      </c>
      <c r="B42">
        <v>40464860.0649419</v>
      </c>
      <c r="C42">
        <v>493326.6811963008</v>
      </c>
    </row>
    <row r="43" spans="1:3">
      <c r="A43">
        <v>41</v>
      </c>
      <c r="B43">
        <v>40500674.14748046</v>
      </c>
      <c r="C43">
        <v>493346.2345146861</v>
      </c>
    </row>
    <row r="44" spans="1:3">
      <c r="A44">
        <v>42</v>
      </c>
      <c r="B44">
        <v>40092773.32646228</v>
      </c>
      <c r="C44">
        <v>490651.0292736726</v>
      </c>
    </row>
    <row r="45" spans="1:3">
      <c r="A45">
        <v>43</v>
      </c>
      <c r="B45">
        <v>40125465.06879596</v>
      </c>
      <c r="C45">
        <v>490670.1919576113</v>
      </c>
    </row>
    <row r="46" spans="1:3">
      <c r="A46">
        <v>44</v>
      </c>
      <c r="B46">
        <v>39739343.85234794</v>
      </c>
      <c r="C46">
        <v>488385.011730387</v>
      </c>
    </row>
    <row r="47" spans="1:3">
      <c r="A47">
        <v>45</v>
      </c>
      <c r="B47">
        <v>39880283.57536191</v>
      </c>
      <c r="C47">
        <v>488325.4231775308</v>
      </c>
    </row>
    <row r="48" spans="1:3">
      <c r="A48">
        <v>46</v>
      </c>
      <c r="B48">
        <v>39554062.34743235</v>
      </c>
      <c r="C48">
        <v>490460.627712666</v>
      </c>
    </row>
    <row r="49" spans="1:3">
      <c r="A49">
        <v>47</v>
      </c>
      <c r="B49">
        <v>39604911.75432308</v>
      </c>
      <c r="C49">
        <v>490491.4876866188</v>
      </c>
    </row>
    <row r="50" spans="1:3">
      <c r="A50">
        <v>48</v>
      </c>
      <c r="B50">
        <v>38811879.38331425</v>
      </c>
      <c r="C50">
        <v>493921.4203261519</v>
      </c>
    </row>
    <row r="51" spans="1:3">
      <c r="A51">
        <v>49</v>
      </c>
      <c r="B51">
        <v>38380315.69542375</v>
      </c>
      <c r="C51">
        <v>495202.81255387</v>
      </c>
    </row>
    <row r="52" spans="1:3">
      <c r="A52">
        <v>50</v>
      </c>
      <c r="B52">
        <v>36487514.57949232</v>
      </c>
      <c r="C52">
        <v>503579.6954978853</v>
      </c>
    </row>
    <row r="53" spans="1:3">
      <c r="A53">
        <v>51</v>
      </c>
      <c r="B53">
        <v>35041624.06915155</v>
      </c>
      <c r="C53">
        <v>512180.7308283256</v>
      </c>
    </row>
    <row r="54" spans="1:3">
      <c r="A54">
        <v>52</v>
      </c>
      <c r="B54">
        <v>33746564.24055547</v>
      </c>
      <c r="C54">
        <v>518673.1347864707</v>
      </c>
    </row>
    <row r="55" spans="1:3">
      <c r="A55">
        <v>53</v>
      </c>
      <c r="B55">
        <v>32786136.10535338</v>
      </c>
      <c r="C55">
        <v>526106.702047182</v>
      </c>
    </row>
    <row r="56" spans="1:3">
      <c r="A56">
        <v>54</v>
      </c>
      <c r="B56">
        <v>32272110.86644848</v>
      </c>
      <c r="C56">
        <v>531081.9229497856</v>
      </c>
    </row>
    <row r="57" spans="1:3">
      <c r="A57">
        <v>55</v>
      </c>
      <c r="B57">
        <v>31971676.85518319</v>
      </c>
      <c r="C57">
        <v>532412.8123108801</v>
      </c>
    </row>
    <row r="58" spans="1:3">
      <c r="A58">
        <v>56</v>
      </c>
      <c r="B58">
        <v>31968709.14315907</v>
      </c>
      <c r="C58">
        <v>533279.0432610938</v>
      </c>
    </row>
    <row r="59" spans="1:3">
      <c r="A59">
        <v>57</v>
      </c>
      <c r="B59">
        <v>31226761.80675016</v>
      </c>
      <c r="C59">
        <v>540669.1160156961</v>
      </c>
    </row>
    <row r="60" spans="1:3">
      <c r="A60">
        <v>58</v>
      </c>
      <c r="B60">
        <v>30659267.94511037</v>
      </c>
      <c r="C60">
        <v>546235.5064880812</v>
      </c>
    </row>
    <row r="61" spans="1:3">
      <c r="A61">
        <v>59</v>
      </c>
      <c r="B61">
        <v>30424334.84417038</v>
      </c>
      <c r="C61">
        <v>548738.7561268962</v>
      </c>
    </row>
    <row r="62" spans="1:3">
      <c r="A62">
        <v>60</v>
      </c>
      <c r="B62">
        <v>30473627.97243004</v>
      </c>
      <c r="C62">
        <v>548851.640505466</v>
      </c>
    </row>
    <row r="63" spans="1:3">
      <c r="A63">
        <v>61</v>
      </c>
      <c r="B63">
        <v>30175212.83165928</v>
      </c>
      <c r="C63">
        <v>553330.3578596401</v>
      </c>
    </row>
    <row r="64" spans="1:3">
      <c r="A64">
        <v>62</v>
      </c>
      <c r="B64">
        <v>30209148.41241134</v>
      </c>
      <c r="C64">
        <v>553430.9566092856</v>
      </c>
    </row>
    <row r="65" spans="1:3">
      <c r="A65">
        <v>63</v>
      </c>
      <c r="B65">
        <v>29967737.86849736</v>
      </c>
      <c r="C65">
        <v>557764.3559134527</v>
      </c>
    </row>
    <row r="66" spans="1:3">
      <c r="A66">
        <v>64</v>
      </c>
      <c r="B66">
        <v>30033136.51659753</v>
      </c>
      <c r="C66">
        <v>557233.0699775429</v>
      </c>
    </row>
    <row r="67" spans="1:3">
      <c r="A67">
        <v>65</v>
      </c>
      <c r="B67">
        <v>29939567.67492338</v>
      </c>
      <c r="C67">
        <v>557829.8857824763</v>
      </c>
    </row>
    <row r="68" spans="1:3">
      <c r="A68">
        <v>66</v>
      </c>
      <c r="B68">
        <v>29888882.48566529</v>
      </c>
      <c r="C68">
        <v>558295.3194106254</v>
      </c>
    </row>
    <row r="69" spans="1:3">
      <c r="A69">
        <v>67</v>
      </c>
      <c r="B69">
        <v>28949231.48156318</v>
      </c>
      <c r="C69">
        <v>567335.0209598881</v>
      </c>
    </row>
    <row r="70" spans="1:3">
      <c r="A70">
        <v>68</v>
      </c>
      <c r="B70">
        <v>28170340.53103679</v>
      </c>
      <c r="C70">
        <v>577957.9140989244</v>
      </c>
    </row>
    <row r="71" spans="1:3">
      <c r="A71">
        <v>69</v>
      </c>
      <c r="B71">
        <v>27471515.96770095</v>
      </c>
      <c r="C71">
        <v>587192.5746723544</v>
      </c>
    </row>
    <row r="72" spans="1:3">
      <c r="A72">
        <v>70</v>
      </c>
      <c r="B72">
        <v>27027487.22730252</v>
      </c>
      <c r="C72">
        <v>593110.513563429</v>
      </c>
    </row>
    <row r="73" spans="1:3">
      <c r="A73">
        <v>71</v>
      </c>
      <c r="B73">
        <v>26726124.6171568</v>
      </c>
      <c r="C73">
        <v>598308.209410344</v>
      </c>
    </row>
    <row r="74" spans="1:3">
      <c r="A74">
        <v>72</v>
      </c>
      <c r="B74">
        <v>26373012.19248903</v>
      </c>
      <c r="C74">
        <v>604447.0558926457</v>
      </c>
    </row>
    <row r="75" spans="1:3">
      <c r="A75">
        <v>73</v>
      </c>
      <c r="B75">
        <v>25869879.60296114</v>
      </c>
      <c r="C75">
        <v>611224.6381855661</v>
      </c>
    </row>
    <row r="76" spans="1:3">
      <c r="A76">
        <v>74</v>
      </c>
      <c r="B76">
        <v>25463553.99740314</v>
      </c>
      <c r="C76">
        <v>617767.0241445026</v>
      </c>
    </row>
    <row r="77" spans="1:3">
      <c r="A77">
        <v>75</v>
      </c>
      <c r="B77">
        <v>25309266.27365921</v>
      </c>
      <c r="C77">
        <v>620398.6863610314</v>
      </c>
    </row>
    <row r="78" spans="1:3">
      <c r="A78">
        <v>76</v>
      </c>
      <c r="B78">
        <v>25299938.47214402</v>
      </c>
      <c r="C78">
        <v>621269.9045659126</v>
      </c>
    </row>
    <row r="79" spans="1:3">
      <c r="A79">
        <v>77</v>
      </c>
      <c r="B79">
        <v>25091045.05913545</v>
      </c>
      <c r="C79">
        <v>623149.6235876175</v>
      </c>
    </row>
    <row r="80" spans="1:3">
      <c r="A80">
        <v>78</v>
      </c>
      <c r="B80">
        <v>25103919.95943947</v>
      </c>
      <c r="C80">
        <v>622840.3266578751</v>
      </c>
    </row>
    <row r="81" spans="1:3">
      <c r="A81">
        <v>79</v>
      </c>
      <c r="B81">
        <v>24989765.40608121</v>
      </c>
      <c r="C81">
        <v>625457.2939070589</v>
      </c>
    </row>
    <row r="82" spans="1:3">
      <c r="A82">
        <v>80</v>
      </c>
      <c r="B82">
        <v>25005987.40225739</v>
      </c>
      <c r="C82">
        <v>625239.6951534066</v>
      </c>
    </row>
    <row r="83" spans="1:3">
      <c r="A83">
        <v>81</v>
      </c>
      <c r="B83">
        <v>24853941.91843797</v>
      </c>
      <c r="C83">
        <v>625972.1316312511</v>
      </c>
    </row>
    <row r="84" spans="1:3">
      <c r="A84">
        <v>82</v>
      </c>
      <c r="B84">
        <v>24845430.77109458</v>
      </c>
      <c r="C84">
        <v>626028.44690466</v>
      </c>
    </row>
    <row r="85" spans="1:3">
      <c r="A85">
        <v>83</v>
      </c>
      <c r="B85">
        <v>24323958.60203993</v>
      </c>
      <c r="C85">
        <v>637494.7710395246</v>
      </c>
    </row>
    <row r="86" spans="1:3">
      <c r="A86">
        <v>84</v>
      </c>
      <c r="B86">
        <v>23905667.55584525</v>
      </c>
      <c r="C86">
        <v>645363.3038877439</v>
      </c>
    </row>
    <row r="87" spans="1:3">
      <c r="A87">
        <v>85</v>
      </c>
      <c r="B87">
        <v>23471601.21851873</v>
      </c>
      <c r="C87">
        <v>655105.083286861</v>
      </c>
    </row>
    <row r="88" spans="1:3">
      <c r="A88">
        <v>86</v>
      </c>
      <c r="B88">
        <v>23136961.01366859</v>
      </c>
      <c r="C88">
        <v>663340.0015477035</v>
      </c>
    </row>
    <row r="89" spans="1:3">
      <c r="A89">
        <v>87</v>
      </c>
      <c r="B89">
        <v>22894982.29407217</v>
      </c>
      <c r="C89">
        <v>668761.3182056567</v>
      </c>
    </row>
    <row r="90" spans="1:3">
      <c r="A90">
        <v>88</v>
      </c>
      <c r="B90">
        <v>22630766.99439992</v>
      </c>
      <c r="C90">
        <v>675166.4672137732</v>
      </c>
    </row>
    <row r="91" spans="1:3">
      <c r="A91">
        <v>89</v>
      </c>
      <c r="B91">
        <v>22281264.13450368</v>
      </c>
      <c r="C91">
        <v>685666.4952578871</v>
      </c>
    </row>
    <row r="92" spans="1:3">
      <c r="A92">
        <v>90</v>
      </c>
      <c r="B92">
        <v>21993119.07224425</v>
      </c>
      <c r="C92">
        <v>694193.3592138588</v>
      </c>
    </row>
    <row r="93" spans="1:3">
      <c r="A93">
        <v>91</v>
      </c>
      <c r="B93">
        <v>21742401.51348373</v>
      </c>
      <c r="C93">
        <v>700961.6922522944</v>
      </c>
    </row>
    <row r="94" spans="1:3">
      <c r="A94">
        <v>92</v>
      </c>
      <c r="B94">
        <v>21531470.80227082</v>
      </c>
      <c r="C94">
        <v>706036.1641022344</v>
      </c>
    </row>
    <row r="95" spans="1:3">
      <c r="A95">
        <v>93</v>
      </c>
      <c r="B95">
        <v>21420172.90535327</v>
      </c>
      <c r="C95">
        <v>709577.829595166</v>
      </c>
    </row>
    <row r="96" spans="1:3">
      <c r="A96">
        <v>94</v>
      </c>
      <c r="B96">
        <v>21422219.0266227</v>
      </c>
      <c r="C96">
        <v>710282.2650180392</v>
      </c>
    </row>
    <row r="97" spans="1:3">
      <c r="A97">
        <v>95</v>
      </c>
      <c r="B97">
        <v>21278008.99751118</v>
      </c>
      <c r="C97">
        <v>715598.9339133252</v>
      </c>
    </row>
    <row r="98" spans="1:3">
      <c r="A98">
        <v>96</v>
      </c>
      <c r="B98">
        <v>21243618.31374573</v>
      </c>
      <c r="C98">
        <v>717786.5375327324</v>
      </c>
    </row>
    <row r="99" spans="1:3">
      <c r="A99">
        <v>97</v>
      </c>
      <c r="B99">
        <v>21252665.4861265</v>
      </c>
      <c r="C99">
        <v>717801.2288935408</v>
      </c>
    </row>
    <row r="100" spans="1:3">
      <c r="A100">
        <v>98</v>
      </c>
      <c r="B100">
        <v>21152797.54689219</v>
      </c>
      <c r="C100">
        <v>720661.8197625329</v>
      </c>
    </row>
    <row r="101" spans="1:3">
      <c r="A101">
        <v>99</v>
      </c>
      <c r="B101">
        <v>21138214.29528779</v>
      </c>
      <c r="C101">
        <v>720827.0553711503</v>
      </c>
    </row>
    <row r="102" spans="1:3">
      <c r="A102">
        <v>100</v>
      </c>
      <c r="B102">
        <v>20852681.33135734</v>
      </c>
      <c r="C102">
        <v>731394.1058026161</v>
      </c>
    </row>
    <row r="103" spans="1:3">
      <c r="A103">
        <v>101</v>
      </c>
      <c r="B103">
        <v>20585051.98505</v>
      </c>
      <c r="C103">
        <v>741584.4364615623</v>
      </c>
    </row>
    <row r="104" spans="1:3">
      <c r="A104">
        <v>102</v>
      </c>
      <c r="B104">
        <v>20365812.1941272</v>
      </c>
      <c r="C104">
        <v>750043.1264700842</v>
      </c>
    </row>
    <row r="105" spans="1:3">
      <c r="A105">
        <v>103</v>
      </c>
      <c r="B105">
        <v>20202666.47193681</v>
      </c>
      <c r="C105">
        <v>757317.3077803019</v>
      </c>
    </row>
    <row r="106" spans="1:3">
      <c r="A106">
        <v>104</v>
      </c>
      <c r="B106">
        <v>20021941.1740116</v>
      </c>
      <c r="C106">
        <v>765368.7423515648</v>
      </c>
    </row>
    <row r="107" spans="1:3">
      <c r="A107">
        <v>105</v>
      </c>
      <c r="B107">
        <v>19788620.10004874</v>
      </c>
      <c r="C107">
        <v>774929.8873011664</v>
      </c>
    </row>
    <row r="108" spans="1:3">
      <c r="A108">
        <v>106</v>
      </c>
      <c r="B108">
        <v>19585833.77284654</v>
      </c>
      <c r="C108">
        <v>784027.5080105289</v>
      </c>
    </row>
    <row r="109" spans="1:3">
      <c r="A109">
        <v>107</v>
      </c>
      <c r="B109">
        <v>19403634.35177645</v>
      </c>
      <c r="C109">
        <v>793690.7321805982</v>
      </c>
    </row>
    <row r="110" spans="1:3">
      <c r="A110">
        <v>108</v>
      </c>
      <c r="B110">
        <v>19245413.11726661</v>
      </c>
      <c r="C110">
        <v>803205.7186680322</v>
      </c>
    </row>
    <row r="111" spans="1:3">
      <c r="A111">
        <v>109</v>
      </c>
      <c r="B111">
        <v>19158190.0475216</v>
      </c>
      <c r="C111">
        <v>807765.3082093098</v>
      </c>
    </row>
    <row r="112" spans="1:3">
      <c r="A112">
        <v>110</v>
      </c>
      <c r="B112">
        <v>19114126.61768538</v>
      </c>
      <c r="C112">
        <v>808548.778341061</v>
      </c>
    </row>
    <row r="113" spans="1:3">
      <c r="A113">
        <v>111</v>
      </c>
      <c r="B113">
        <v>19113653.98059801</v>
      </c>
      <c r="C113">
        <v>808992.3222326812</v>
      </c>
    </row>
    <row r="114" spans="1:3">
      <c r="A114">
        <v>112</v>
      </c>
      <c r="B114">
        <v>19014433.12475701</v>
      </c>
      <c r="C114">
        <v>813539.3314124015</v>
      </c>
    </row>
    <row r="115" spans="1:3">
      <c r="A115">
        <v>113</v>
      </c>
      <c r="B115">
        <v>18882718.73749096</v>
      </c>
      <c r="C115">
        <v>820189.3868331437</v>
      </c>
    </row>
    <row r="116" spans="1:3">
      <c r="A116">
        <v>114</v>
      </c>
      <c r="B116">
        <v>18763910.23107124</v>
      </c>
      <c r="C116">
        <v>826803.1853100501</v>
      </c>
    </row>
    <row r="117" spans="1:3">
      <c r="A117">
        <v>115</v>
      </c>
      <c r="B117">
        <v>18709673.57155751</v>
      </c>
      <c r="C117">
        <v>829679.2700269169</v>
      </c>
    </row>
    <row r="118" spans="1:3">
      <c r="A118">
        <v>116</v>
      </c>
      <c r="B118">
        <v>18700671.77506581</v>
      </c>
      <c r="C118">
        <v>830195.5131087652</v>
      </c>
    </row>
    <row r="119" spans="1:3">
      <c r="A119">
        <v>117</v>
      </c>
      <c r="B119">
        <v>18513543.48150925</v>
      </c>
      <c r="C119">
        <v>840897.8270870086</v>
      </c>
    </row>
    <row r="120" spans="1:3">
      <c r="A120">
        <v>118</v>
      </c>
      <c r="B120">
        <v>18372016.13284819</v>
      </c>
      <c r="C120">
        <v>849740.1039077236</v>
      </c>
    </row>
    <row r="121" spans="1:3">
      <c r="A121">
        <v>119</v>
      </c>
      <c r="B121">
        <v>18267753.46726455</v>
      </c>
      <c r="C121">
        <v>855707.9645165348</v>
      </c>
    </row>
    <row r="122" spans="1:3">
      <c r="A122">
        <v>120</v>
      </c>
      <c r="B122">
        <v>18154501.80937074</v>
      </c>
      <c r="C122">
        <v>862674.368369673</v>
      </c>
    </row>
    <row r="123" spans="1:3">
      <c r="A123">
        <v>121</v>
      </c>
      <c r="B123">
        <v>18000247.39077536</v>
      </c>
      <c r="C123">
        <v>873803.5629837196</v>
      </c>
    </row>
    <row r="124" spans="1:3">
      <c r="A124">
        <v>122</v>
      </c>
      <c r="B124">
        <v>17858771.66616252</v>
      </c>
      <c r="C124">
        <v>884047.8580291896</v>
      </c>
    </row>
    <row r="125" spans="1:3">
      <c r="A125">
        <v>123</v>
      </c>
      <c r="B125">
        <v>17723953.19672012</v>
      </c>
      <c r="C125">
        <v>893015.6412535489</v>
      </c>
    </row>
    <row r="126" spans="1:3">
      <c r="A126">
        <v>124</v>
      </c>
      <c r="B126">
        <v>17600581.93926051</v>
      </c>
      <c r="C126">
        <v>900667.1225940422</v>
      </c>
    </row>
    <row r="127" spans="1:3">
      <c r="A127">
        <v>125</v>
      </c>
      <c r="B127">
        <v>17528110.46458038</v>
      </c>
      <c r="C127">
        <v>906060.5813738268</v>
      </c>
    </row>
    <row r="128" spans="1:3">
      <c r="A128">
        <v>126</v>
      </c>
      <c r="B128">
        <v>17492403.98069964</v>
      </c>
      <c r="C128">
        <v>910357.3324312243</v>
      </c>
    </row>
    <row r="129" spans="1:3">
      <c r="A129">
        <v>127</v>
      </c>
      <c r="B129">
        <v>17492497.76157122</v>
      </c>
      <c r="C129">
        <v>910774.0767793062</v>
      </c>
    </row>
    <row r="130" spans="1:3">
      <c r="A130">
        <v>128</v>
      </c>
      <c r="B130">
        <v>17413592.01062883</v>
      </c>
      <c r="C130">
        <v>917145.4689707702</v>
      </c>
    </row>
    <row r="131" spans="1:3">
      <c r="A131">
        <v>129</v>
      </c>
      <c r="B131">
        <v>17313668.79823735</v>
      </c>
      <c r="C131">
        <v>925674.1409468863</v>
      </c>
    </row>
    <row r="132" spans="1:3">
      <c r="A132">
        <v>130</v>
      </c>
      <c r="B132">
        <v>17225317.12533711</v>
      </c>
      <c r="C132">
        <v>933068.235575774</v>
      </c>
    </row>
    <row r="133" spans="1:3">
      <c r="A133">
        <v>131</v>
      </c>
      <c r="B133">
        <v>17185094.59786071</v>
      </c>
      <c r="C133">
        <v>936716.3956320554</v>
      </c>
    </row>
    <row r="134" spans="1:3">
      <c r="A134">
        <v>132</v>
      </c>
      <c r="B134">
        <v>17185231.69286871</v>
      </c>
      <c r="C134">
        <v>936715.5630346269</v>
      </c>
    </row>
    <row r="135" spans="1:3">
      <c r="A135">
        <v>133</v>
      </c>
      <c r="B135">
        <v>17057829.07852774</v>
      </c>
      <c r="C135">
        <v>947777.6358185355</v>
      </c>
    </row>
    <row r="136" spans="1:3">
      <c r="A136">
        <v>134</v>
      </c>
      <c r="B136">
        <v>16963546.51562782</v>
      </c>
      <c r="C136">
        <v>955913.0523529846</v>
      </c>
    </row>
    <row r="137" spans="1:3">
      <c r="A137">
        <v>135</v>
      </c>
      <c r="B137">
        <v>16896193.5006591</v>
      </c>
      <c r="C137">
        <v>962591.8647994617</v>
      </c>
    </row>
    <row r="138" spans="1:3">
      <c r="A138">
        <v>136</v>
      </c>
      <c r="B138">
        <v>16823539.23065847</v>
      </c>
      <c r="C138">
        <v>969657.7431470549</v>
      </c>
    </row>
    <row r="139" spans="1:3">
      <c r="A139">
        <v>137</v>
      </c>
      <c r="B139">
        <v>16719015.62913677</v>
      </c>
      <c r="C139">
        <v>978700.3881733865</v>
      </c>
    </row>
    <row r="140" spans="1:3">
      <c r="A140">
        <v>138</v>
      </c>
      <c r="B140">
        <v>16618719.66171091</v>
      </c>
      <c r="C140">
        <v>987957.8157149256</v>
      </c>
    </row>
    <row r="141" spans="1:3">
      <c r="A141">
        <v>139</v>
      </c>
      <c r="B141">
        <v>16520007.04472966</v>
      </c>
      <c r="C141">
        <v>998519.1365824564</v>
      </c>
    </row>
    <row r="142" spans="1:3">
      <c r="A142">
        <v>140</v>
      </c>
      <c r="B142">
        <v>16426522.79841154</v>
      </c>
      <c r="C142">
        <v>1009616.894900903</v>
      </c>
    </row>
    <row r="143" spans="1:3">
      <c r="A143">
        <v>141</v>
      </c>
      <c r="B143">
        <v>16367075.16522618</v>
      </c>
      <c r="C143">
        <v>1016104.314052405</v>
      </c>
    </row>
    <row r="144" spans="1:3">
      <c r="A144">
        <v>142</v>
      </c>
      <c r="B144">
        <v>16336747.80159011</v>
      </c>
      <c r="C144">
        <v>1017852.451613454</v>
      </c>
    </row>
    <row r="145" spans="1:3">
      <c r="A145">
        <v>143</v>
      </c>
      <c r="B145">
        <v>16338488.08960893</v>
      </c>
      <c r="C145">
        <v>1017431.853570679</v>
      </c>
    </row>
    <row r="146" spans="1:3">
      <c r="A146">
        <v>144</v>
      </c>
      <c r="B146">
        <v>16274000.78503525</v>
      </c>
      <c r="C146">
        <v>1024193.082093003</v>
      </c>
    </row>
    <row r="147" spans="1:3">
      <c r="A147">
        <v>145</v>
      </c>
      <c r="B147">
        <v>16196787.87356428</v>
      </c>
      <c r="C147">
        <v>1032368.58179509</v>
      </c>
    </row>
    <row r="148" spans="1:3">
      <c r="A148">
        <v>146</v>
      </c>
      <c r="B148">
        <v>16128358.74030134</v>
      </c>
      <c r="C148">
        <v>1040111.286689501</v>
      </c>
    </row>
    <row r="149" spans="1:3">
      <c r="A149">
        <v>147</v>
      </c>
      <c r="B149">
        <v>16096317.22401764</v>
      </c>
      <c r="C149">
        <v>1043553.885552432</v>
      </c>
    </row>
    <row r="150" spans="1:3">
      <c r="A150">
        <v>148</v>
      </c>
      <c r="B150">
        <v>16097321.07941099</v>
      </c>
      <c r="C150">
        <v>1043542.924558908</v>
      </c>
    </row>
    <row r="151" spans="1:3">
      <c r="A151">
        <v>149</v>
      </c>
      <c r="B151">
        <v>16005131.86561817</v>
      </c>
      <c r="C151">
        <v>1054400.573990736</v>
      </c>
    </row>
    <row r="152" spans="1:3">
      <c r="A152">
        <v>150</v>
      </c>
      <c r="B152">
        <v>15937490.02154148</v>
      </c>
      <c r="C152">
        <v>1062996.16623267</v>
      </c>
    </row>
    <row r="153" spans="1:3">
      <c r="A153">
        <v>151</v>
      </c>
      <c r="B153">
        <v>15890031.85537537</v>
      </c>
      <c r="C153">
        <v>1068424.508594296</v>
      </c>
    </row>
    <row r="154" spans="1:3">
      <c r="A154">
        <v>152</v>
      </c>
      <c r="B154">
        <v>15840018.4171867</v>
      </c>
      <c r="C154">
        <v>1074539.399755554</v>
      </c>
    </row>
    <row r="155" spans="1:3">
      <c r="A155">
        <v>153</v>
      </c>
      <c r="B155">
        <v>15766783.29408621</v>
      </c>
      <c r="C155">
        <v>1085198.344092703</v>
      </c>
    </row>
    <row r="156" spans="1:3">
      <c r="A156">
        <v>154</v>
      </c>
      <c r="B156">
        <v>15695322.07638173</v>
      </c>
      <c r="C156">
        <v>1095638.141479371</v>
      </c>
    </row>
    <row r="157" spans="1:3">
      <c r="A157">
        <v>155</v>
      </c>
      <c r="B157">
        <v>15622570.66799839</v>
      </c>
      <c r="C157">
        <v>1105364.536629486</v>
      </c>
    </row>
    <row r="158" spans="1:3">
      <c r="A158">
        <v>156</v>
      </c>
      <c r="B158">
        <v>15551048.95744879</v>
      </c>
      <c r="C158">
        <v>1114368.253935159</v>
      </c>
    </row>
    <row r="159" spans="1:3">
      <c r="A159">
        <v>157</v>
      </c>
      <c r="B159">
        <v>15502373.6672411</v>
      </c>
      <c r="C159">
        <v>1121334.673260555</v>
      </c>
    </row>
    <row r="160" spans="1:3">
      <c r="A160">
        <v>158</v>
      </c>
      <c r="B160">
        <v>15477427.1461373</v>
      </c>
      <c r="C160">
        <v>1126588.80126343</v>
      </c>
    </row>
    <row r="161" spans="1:3">
      <c r="A161">
        <v>159</v>
      </c>
      <c r="B161">
        <v>15477948.21470514</v>
      </c>
      <c r="C161">
        <v>1126830.954291673</v>
      </c>
    </row>
    <row r="162" spans="1:3">
      <c r="A162">
        <v>160</v>
      </c>
      <c r="B162">
        <v>15427586.58099952</v>
      </c>
      <c r="C162">
        <v>1134614.976145948</v>
      </c>
    </row>
    <row r="163" spans="1:3">
      <c r="A163">
        <v>161</v>
      </c>
      <c r="B163">
        <v>15368595.01493363</v>
      </c>
      <c r="C163">
        <v>1144232.917754305</v>
      </c>
    </row>
    <row r="164" spans="1:3">
      <c r="A164">
        <v>162</v>
      </c>
      <c r="B164">
        <v>15316754.00539839</v>
      </c>
      <c r="C164">
        <v>1152607.816498069</v>
      </c>
    </row>
    <row r="165" spans="1:3">
      <c r="A165">
        <v>163</v>
      </c>
      <c r="B165">
        <v>15292633.50526437</v>
      </c>
      <c r="C165">
        <v>1156835.218104207</v>
      </c>
    </row>
    <row r="166" spans="1:3">
      <c r="A166">
        <v>164</v>
      </c>
      <c r="B166">
        <v>15293435.60226939</v>
      </c>
      <c r="C166">
        <v>1156727.502025486</v>
      </c>
    </row>
    <row r="167" spans="1:3">
      <c r="A167">
        <v>165</v>
      </c>
      <c r="B167">
        <v>15225548.14252668</v>
      </c>
      <c r="C167">
        <v>1167915.517131129</v>
      </c>
    </row>
    <row r="168" spans="1:3">
      <c r="A168">
        <v>166</v>
      </c>
      <c r="B168">
        <v>15175367.17382326</v>
      </c>
      <c r="C168">
        <v>1176112.188289243</v>
      </c>
    </row>
    <row r="169" spans="1:3">
      <c r="A169">
        <v>167</v>
      </c>
      <c r="B169">
        <v>15140767.62781123</v>
      </c>
      <c r="C169">
        <v>1182606.544556864</v>
      </c>
    </row>
    <row r="170" spans="1:3">
      <c r="A170">
        <v>168</v>
      </c>
      <c r="B170">
        <v>15104890.68664928</v>
      </c>
      <c r="C170">
        <v>1189166.689384917</v>
      </c>
    </row>
    <row r="171" spans="1:3">
      <c r="A171">
        <v>169</v>
      </c>
      <c r="B171">
        <v>15051668.40514938</v>
      </c>
      <c r="C171">
        <v>1197527.848230411</v>
      </c>
    </row>
    <row r="172" spans="1:3">
      <c r="A172">
        <v>170</v>
      </c>
      <c r="B172">
        <v>14999035.16606241</v>
      </c>
      <c r="C172">
        <v>1206207.660995197</v>
      </c>
    </row>
    <row r="173" spans="1:3">
      <c r="A173">
        <v>171</v>
      </c>
      <c r="B173">
        <v>14944618.33863996</v>
      </c>
      <c r="C173">
        <v>1216644.468906152</v>
      </c>
    </row>
    <row r="174" spans="1:3">
      <c r="A174">
        <v>172</v>
      </c>
      <c r="B174">
        <v>14890185.54691759</v>
      </c>
      <c r="C174">
        <v>1228216.194346546</v>
      </c>
    </row>
    <row r="175" spans="1:3">
      <c r="A175">
        <v>173</v>
      </c>
      <c r="B175">
        <v>14851341.25835214</v>
      </c>
      <c r="C175">
        <v>1236003.696284068</v>
      </c>
    </row>
    <row r="176" spans="1:3">
      <c r="A176">
        <v>174</v>
      </c>
      <c r="B176">
        <v>14830833.19585507</v>
      </c>
      <c r="C176">
        <v>1238516.904010989</v>
      </c>
    </row>
    <row r="177" spans="1:3">
      <c r="A177">
        <v>175</v>
      </c>
      <c r="B177">
        <v>14808102.78275284</v>
      </c>
      <c r="C177">
        <v>1242470.224658553</v>
      </c>
    </row>
    <row r="178" spans="1:3">
      <c r="A178">
        <v>176</v>
      </c>
      <c r="B178">
        <v>14772826.20149224</v>
      </c>
      <c r="C178">
        <v>1249430.610635116</v>
      </c>
    </row>
    <row r="179" spans="1:3">
      <c r="A179">
        <v>177</v>
      </c>
      <c r="B179">
        <v>14727746.60146992</v>
      </c>
      <c r="C179">
        <v>1258253.372988692</v>
      </c>
    </row>
    <row r="180" spans="1:3">
      <c r="A180">
        <v>178</v>
      </c>
      <c r="B180">
        <v>14688202.48080848</v>
      </c>
      <c r="C180">
        <v>1266418.474545527</v>
      </c>
    </row>
    <row r="181" spans="1:3">
      <c r="A181">
        <v>179</v>
      </c>
      <c r="B181">
        <v>14669736.27449826</v>
      </c>
      <c r="C181">
        <v>1270004.814351191</v>
      </c>
    </row>
    <row r="182" spans="1:3">
      <c r="A182">
        <v>180</v>
      </c>
      <c r="B182">
        <v>14670215.38666331</v>
      </c>
      <c r="C182">
        <v>1269980.168222104</v>
      </c>
    </row>
    <row r="183" spans="1:3">
      <c r="A183">
        <v>181</v>
      </c>
      <c r="B183">
        <v>14619659.21884082</v>
      </c>
      <c r="C183">
        <v>1280864.266497825</v>
      </c>
    </row>
    <row r="184" spans="1:3">
      <c r="A184">
        <v>182</v>
      </c>
      <c r="B184">
        <v>14582019.03753302</v>
      </c>
      <c r="C184">
        <v>1289532.521650036</v>
      </c>
    </row>
    <row r="185" spans="1:3">
      <c r="A185">
        <v>183</v>
      </c>
      <c r="B185">
        <v>14556295.77630924</v>
      </c>
      <c r="C185">
        <v>1294802.857237094</v>
      </c>
    </row>
    <row r="186" spans="1:3">
      <c r="A186">
        <v>184</v>
      </c>
      <c r="B186">
        <v>14530100.54888916</v>
      </c>
      <c r="C186">
        <v>1300526.205111529</v>
      </c>
    </row>
    <row r="187" spans="1:3">
      <c r="A187">
        <v>185</v>
      </c>
      <c r="B187">
        <v>14491303.86879494</v>
      </c>
      <c r="C187">
        <v>1310830.599305264</v>
      </c>
    </row>
    <row r="188" spans="1:3">
      <c r="A188">
        <v>186</v>
      </c>
      <c r="B188">
        <v>14452835.50167644</v>
      </c>
      <c r="C188">
        <v>1321115.198006027</v>
      </c>
    </row>
    <row r="189" spans="1:3">
      <c r="A189">
        <v>187</v>
      </c>
      <c r="B189">
        <v>14412120.66587776</v>
      </c>
      <c r="C189">
        <v>1330937.518910324</v>
      </c>
    </row>
    <row r="190" spans="1:3">
      <c r="A190">
        <v>188</v>
      </c>
      <c r="B190">
        <v>14370118.8420241</v>
      </c>
      <c r="C190">
        <v>1340391.934870439</v>
      </c>
    </row>
    <row r="191" spans="1:3">
      <c r="A191">
        <v>189</v>
      </c>
      <c r="B191">
        <v>14338452.79964761</v>
      </c>
      <c r="C191">
        <v>1348291.335444728</v>
      </c>
    </row>
    <row r="192" spans="1:3">
      <c r="A192">
        <v>190</v>
      </c>
      <c r="B192">
        <v>14321512.07538445</v>
      </c>
      <c r="C192">
        <v>1354270.64708183</v>
      </c>
    </row>
    <row r="193" spans="1:3">
      <c r="A193">
        <v>191</v>
      </c>
      <c r="B193">
        <v>14302813.58529799</v>
      </c>
      <c r="C193">
        <v>1359805.991514862</v>
      </c>
    </row>
    <row r="194" spans="1:3">
      <c r="A194">
        <v>192</v>
      </c>
      <c r="B194">
        <v>14274772.84531324</v>
      </c>
      <c r="C194">
        <v>1367503.629988093</v>
      </c>
    </row>
    <row r="195" spans="1:3">
      <c r="A195">
        <v>193</v>
      </c>
      <c r="B195">
        <v>14239989.00698381</v>
      </c>
      <c r="C195">
        <v>1377490.511753062</v>
      </c>
    </row>
    <row r="196" spans="1:3">
      <c r="A196">
        <v>194</v>
      </c>
      <c r="B196">
        <v>14209614.4760605</v>
      </c>
      <c r="C196">
        <v>1386155.59514125</v>
      </c>
    </row>
    <row r="197" spans="1:3">
      <c r="A197">
        <v>195</v>
      </c>
      <c r="B197">
        <v>14195567.35557899</v>
      </c>
      <c r="C197">
        <v>1390524.895515915</v>
      </c>
    </row>
    <row r="198" spans="1:3">
      <c r="A198">
        <v>196</v>
      </c>
      <c r="B198">
        <v>14161920.12153932</v>
      </c>
      <c r="C198">
        <v>1400277.542285396</v>
      </c>
    </row>
    <row r="199" spans="1:3">
      <c r="A199">
        <v>197</v>
      </c>
      <c r="B199">
        <v>14128290.57663108</v>
      </c>
      <c r="C199">
        <v>1410245.484815308</v>
      </c>
    </row>
    <row r="200" spans="1:3">
      <c r="A200">
        <v>198</v>
      </c>
      <c r="B200">
        <v>14100702.83839806</v>
      </c>
      <c r="C200">
        <v>1418242.476583724</v>
      </c>
    </row>
    <row r="201" spans="1:3">
      <c r="A201">
        <v>199</v>
      </c>
      <c r="B201">
        <v>14082542.38693654</v>
      </c>
      <c r="C201">
        <v>1424378.820847566</v>
      </c>
    </row>
    <row r="202" spans="1:3">
      <c r="A202">
        <v>200</v>
      </c>
      <c r="B202">
        <v>14064359.44016573</v>
      </c>
      <c r="C202">
        <v>1430325.149064767</v>
      </c>
    </row>
    <row r="203" spans="1:3">
      <c r="A203">
        <v>201</v>
      </c>
      <c r="B203">
        <v>14036627.5640276</v>
      </c>
      <c r="C203">
        <v>1437703.300131988</v>
      </c>
    </row>
    <row r="204" spans="1:3">
      <c r="A204">
        <v>202</v>
      </c>
      <c r="B204">
        <v>14008959.03727388</v>
      </c>
      <c r="C204">
        <v>1445330.910420311</v>
      </c>
    </row>
    <row r="205" spans="1:3">
      <c r="A205">
        <v>203</v>
      </c>
      <c r="B205">
        <v>13979164.7134283</v>
      </c>
      <c r="C205">
        <v>1455152.443146264</v>
      </c>
    </row>
    <row r="206" spans="1:3">
      <c r="A206">
        <v>204</v>
      </c>
      <c r="B206">
        <v>13947719.36527538</v>
      </c>
      <c r="C206">
        <v>1466803.959731607</v>
      </c>
    </row>
    <row r="207" spans="1:3">
      <c r="A207">
        <v>205</v>
      </c>
      <c r="B207">
        <v>13923264.27222995</v>
      </c>
      <c r="C207">
        <v>1475452.025532657</v>
      </c>
    </row>
    <row r="208" spans="1:3">
      <c r="A208">
        <v>206</v>
      </c>
      <c r="B208">
        <v>13909758.21949806</v>
      </c>
      <c r="C208">
        <v>1478539.985526016</v>
      </c>
    </row>
    <row r="209" spans="1:3">
      <c r="A209">
        <v>207</v>
      </c>
      <c r="B209">
        <v>13895089.00986969</v>
      </c>
      <c r="C209">
        <v>1483050.347915753</v>
      </c>
    </row>
    <row r="210" spans="1:3">
      <c r="A210">
        <v>208</v>
      </c>
      <c r="B210">
        <v>13873480.19436909</v>
      </c>
      <c r="C210">
        <v>1490523.807594839</v>
      </c>
    </row>
    <row r="211" spans="1:3">
      <c r="A211">
        <v>209</v>
      </c>
      <c r="B211">
        <v>13846703.26625711</v>
      </c>
      <c r="C211">
        <v>1499697.240894691</v>
      </c>
    </row>
    <row r="212" spans="1:3">
      <c r="A212">
        <v>210</v>
      </c>
      <c r="B212">
        <v>13822940.0175737</v>
      </c>
      <c r="C212">
        <v>1508228.423007056</v>
      </c>
    </row>
    <row r="213" spans="1:3">
      <c r="A213">
        <v>211</v>
      </c>
      <c r="B213">
        <v>13801433.58913565</v>
      </c>
      <c r="C213">
        <v>1516503.367448248</v>
      </c>
    </row>
    <row r="214" spans="1:3">
      <c r="A214">
        <v>212</v>
      </c>
      <c r="B214">
        <v>13777605.73748893</v>
      </c>
      <c r="C214">
        <v>1525226.061869724</v>
      </c>
    </row>
    <row r="215" spans="1:3">
      <c r="A215">
        <v>213</v>
      </c>
      <c r="B215">
        <v>13751825.14385519</v>
      </c>
      <c r="C215">
        <v>1535154.262205208</v>
      </c>
    </row>
    <row r="216" spans="1:3">
      <c r="A216">
        <v>214</v>
      </c>
      <c r="B216">
        <v>13730727.53442621</v>
      </c>
      <c r="C216">
        <v>1543798.002543542</v>
      </c>
    </row>
    <row r="217" spans="1:3">
      <c r="A217">
        <v>215</v>
      </c>
      <c r="B217">
        <v>13716861.12983466</v>
      </c>
      <c r="C217">
        <v>1548741.186633798</v>
      </c>
    </row>
    <row r="218" spans="1:3">
      <c r="A218">
        <v>216</v>
      </c>
      <c r="B218">
        <v>13703241.15010543</v>
      </c>
      <c r="C218">
        <v>1553931.776751426</v>
      </c>
    </row>
    <row r="219" spans="1:3">
      <c r="A219">
        <v>217</v>
      </c>
      <c r="B219">
        <v>13682977.41484214</v>
      </c>
      <c r="C219">
        <v>1563725.610976882</v>
      </c>
    </row>
    <row r="220" spans="1:3">
      <c r="A220">
        <v>218</v>
      </c>
      <c r="B220">
        <v>13663045.90821952</v>
      </c>
      <c r="C220">
        <v>1573467.306517424</v>
      </c>
    </row>
    <row r="221" spans="1:3">
      <c r="A221">
        <v>219</v>
      </c>
      <c r="B221">
        <v>13641261.99267459</v>
      </c>
      <c r="C221">
        <v>1582749.647744634</v>
      </c>
    </row>
    <row r="222" spans="1:3">
      <c r="A222">
        <v>220</v>
      </c>
      <c r="B222">
        <v>13617506.61242488</v>
      </c>
      <c r="C222">
        <v>1591883.148301876</v>
      </c>
    </row>
    <row r="223" spans="1:3">
      <c r="A223">
        <v>221</v>
      </c>
      <c r="B223">
        <v>13598606.60527103</v>
      </c>
      <c r="C223">
        <v>1599891.441259473</v>
      </c>
    </row>
    <row r="224" spans="1:3">
      <c r="A224">
        <v>222</v>
      </c>
      <c r="B224">
        <v>13588308.55982433</v>
      </c>
      <c r="C224">
        <v>1606152.714107772</v>
      </c>
    </row>
    <row r="225" spans="1:3">
      <c r="A225">
        <v>223</v>
      </c>
      <c r="B225">
        <v>13577171.60853784</v>
      </c>
      <c r="C225">
        <v>1611838.882462422</v>
      </c>
    </row>
    <row r="226" spans="1:3">
      <c r="A226">
        <v>224</v>
      </c>
      <c r="B226">
        <v>13560850.95403754</v>
      </c>
      <c r="C226">
        <v>1619522.252773816</v>
      </c>
    </row>
    <row r="227" spans="1:3">
      <c r="A227">
        <v>225</v>
      </c>
      <c r="B227">
        <v>13540615.48850167</v>
      </c>
      <c r="C227">
        <v>1629514.357083384</v>
      </c>
    </row>
    <row r="228" spans="1:3">
      <c r="A228">
        <v>226</v>
      </c>
      <c r="B228">
        <v>13522534.57573269</v>
      </c>
      <c r="C228">
        <v>1638401.00454994</v>
      </c>
    </row>
    <row r="229" spans="1:3">
      <c r="A229">
        <v>227</v>
      </c>
      <c r="B229">
        <v>13505948.85761196</v>
      </c>
      <c r="C229">
        <v>1646295.624504389</v>
      </c>
    </row>
    <row r="230" spans="1:3">
      <c r="A230">
        <v>228</v>
      </c>
      <c r="B230">
        <v>13487777.69611877</v>
      </c>
      <c r="C230">
        <v>1655682.144438141</v>
      </c>
    </row>
    <row r="231" spans="1:3">
      <c r="A231">
        <v>229</v>
      </c>
      <c r="B231">
        <v>13468157.53944648</v>
      </c>
      <c r="C231">
        <v>1665758.68253192</v>
      </c>
    </row>
    <row r="232" spans="1:3">
      <c r="A232">
        <v>230</v>
      </c>
      <c r="B232">
        <v>13451949.75074926</v>
      </c>
      <c r="C232">
        <v>1673885.056436349</v>
      </c>
    </row>
    <row r="233" spans="1:3">
      <c r="A233">
        <v>231</v>
      </c>
      <c r="B233">
        <v>13441415.6136611</v>
      </c>
      <c r="C233">
        <v>1680103.9991711</v>
      </c>
    </row>
    <row r="234" spans="1:3">
      <c r="A234">
        <v>232</v>
      </c>
      <c r="B234">
        <v>13431204.27275926</v>
      </c>
      <c r="C234">
        <v>1685926.216617716</v>
      </c>
    </row>
    <row r="235" spans="1:3">
      <c r="A235">
        <v>233</v>
      </c>
      <c r="B235">
        <v>13415869.91347992</v>
      </c>
      <c r="C235">
        <v>1692705.367476334</v>
      </c>
    </row>
    <row r="236" spans="1:3">
      <c r="A236">
        <v>234</v>
      </c>
      <c r="B236">
        <v>13400726.59044092</v>
      </c>
      <c r="C236">
        <v>1699532.163165622</v>
      </c>
    </row>
    <row r="237" spans="1:3">
      <c r="A237">
        <v>235</v>
      </c>
      <c r="B237">
        <v>13384259.03750032</v>
      </c>
      <c r="C237">
        <v>1708723.741644942</v>
      </c>
    </row>
    <row r="238" spans="1:3">
      <c r="A238">
        <v>236</v>
      </c>
      <c r="B238">
        <v>13366332.64578984</v>
      </c>
      <c r="C238">
        <v>1720255.443254752</v>
      </c>
    </row>
    <row r="239" spans="1:3">
      <c r="A239">
        <v>237</v>
      </c>
      <c r="B239">
        <v>13351927.00973385</v>
      </c>
      <c r="C239">
        <v>1729117.157862722</v>
      </c>
    </row>
    <row r="240" spans="1:3">
      <c r="A240">
        <v>238</v>
      </c>
      <c r="B240">
        <v>13343883.20679618</v>
      </c>
      <c r="C240">
        <v>1732177.633953245</v>
      </c>
    </row>
    <row r="241" spans="1:3">
      <c r="A241">
        <v>239</v>
      </c>
      <c r="B241">
        <v>13335369.14139243</v>
      </c>
      <c r="C241">
        <v>1736619.800121628</v>
      </c>
    </row>
    <row r="242" spans="1:3">
      <c r="A242">
        <v>240</v>
      </c>
      <c r="B242">
        <v>13323049.52619662</v>
      </c>
      <c r="C242">
        <v>1743928.433641227</v>
      </c>
    </row>
    <row r="243" spans="1:3">
      <c r="A243">
        <v>241</v>
      </c>
      <c r="B243">
        <v>13307653.11871138</v>
      </c>
      <c r="C243">
        <v>1752910.267684544</v>
      </c>
    </row>
    <row r="244" spans="1:3">
      <c r="A244">
        <v>242</v>
      </c>
      <c r="B244">
        <v>13293793.06949334</v>
      </c>
      <c r="C244">
        <v>1761374.265018497</v>
      </c>
    </row>
    <row r="245" spans="1:3">
      <c r="A245">
        <v>243</v>
      </c>
      <c r="B245">
        <v>13281069.29627544</v>
      </c>
      <c r="C245">
        <v>1769702.122942604</v>
      </c>
    </row>
    <row r="246" spans="1:3">
      <c r="A246">
        <v>244</v>
      </c>
      <c r="B246">
        <v>13267154.30455446</v>
      </c>
      <c r="C246">
        <v>1778401.08751163</v>
      </c>
    </row>
    <row r="247" spans="1:3">
      <c r="A247">
        <v>245</v>
      </c>
      <c r="B247">
        <v>13252085.6209751</v>
      </c>
      <c r="C247">
        <v>1788277.670925709</v>
      </c>
    </row>
    <row r="248" spans="1:3">
      <c r="A248">
        <v>246</v>
      </c>
      <c r="B248">
        <v>13239520.99205044</v>
      </c>
      <c r="C248">
        <v>1797059.737368998</v>
      </c>
    </row>
    <row r="249" spans="1:3">
      <c r="A249">
        <v>247</v>
      </c>
      <c r="B249">
        <v>13231237.80388702</v>
      </c>
      <c r="C249">
        <v>1802022.673869743</v>
      </c>
    </row>
    <row r="250" spans="1:3">
      <c r="A250">
        <v>248</v>
      </c>
      <c r="B250">
        <v>13223322.2980473</v>
      </c>
      <c r="C250">
        <v>1807103.489115873</v>
      </c>
    </row>
    <row r="251" spans="1:3">
      <c r="A251">
        <v>249</v>
      </c>
      <c r="B251">
        <v>13211872.15754641</v>
      </c>
      <c r="C251">
        <v>1816796.505767328</v>
      </c>
    </row>
    <row r="252" spans="1:3">
      <c r="A252">
        <v>250</v>
      </c>
      <c r="B252">
        <v>13200776.42263662</v>
      </c>
      <c r="C252">
        <v>1826400.286995835</v>
      </c>
    </row>
    <row r="253" spans="1:3">
      <c r="A253">
        <v>251</v>
      </c>
      <c r="B253">
        <v>13188593.50652277</v>
      </c>
      <c r="C253">
        <v>1835353.181651412</v>
      </c>
    </row>
    <row r="254" spans="1:3">
      <c r="A254">
        <v>252</v>
      </c>
      <c r="B254">
        <v>13174924.36586731</v>
      </c>
      <c r="C254">
        <v>1844093.334934704</v>
      </c>
    </row>
    <row r="255" spans="1:3">
      <c r="A255">
        <v>253</v>
      </c>
      <c r="B255">
        <v>13163755.5706617</v>
      </c>
      <c r="C255">
        <v>1851964.894306044</v>
      </c>
    </row>
    <row r="256" spans="1:3">
      <c r="A256">
        <v>254</v>
      </c>
      <c r="B256">
        <v>13157693.03366905</v>
      </c>
      <c r="C256">
        <v>1858376.532227164</v>
      </c>
    </row>
    <row r="257" spans="1:3">
      <c r="A257">
        <v>255</v>
      </c>
      <c r="B257">
        <v>13151283.05174785</v>
      </c>
      <c r="C257">
        <v>1863979.97799615</v>
      </c>
    </row>
    <row r="258" spans="1:3">
      <c r="A258">
        <v>256</v>
      </c>
      <c r="B258">
        <v>13142038.95094992</v>
      </c>
      <c r="C258">
        <v>1871326.277930283</v>
      </c>
    </row>
    <row r="259" spans="1:3">
      <c r="A259">
        <v>257</v>
      </c>
      <c r="B259">
        <v>13130510.01978583</v>
      </c>
      <c r="C259">
        <v>1881016.789478499</v>
      </c>
    </row>
    <row r="260" spans="1:3">
      <c r="A260">
        <v>258</v>
      </c>
      <c r="B260">
        <v>13120160.82763362</v>
      </c>
      <c r="C260">
        <v>1889666.613074968</v>
      </c>
    </row>
    <row r="261" spans="1:3">
      <c r="A261">
        <v>259</v>
      </c>
      <c r="B261">
        <v>13110697.64487458</v>
      </c>
      <c r="C261">
        <v>1897284.357827506</v>
      </c>
    </row>
    <row r="262" spans="1:3">
      <c r="A262">
        <v>260</v>
      </c>
      <c r="B262">
        <v>13100344.35946389</v>
      </c>
      <c r="C262">
        <v>1906385.238376608</v>
      </c>
    </row>
    <row r="263" spans="1:3">
      <c r="A263">
        <v>261</v>
      </c>
      <c r="B263">
        <v>13089008.69850095</v>
      </c>
      <c r="C263">
        <v>1916293.465383278</v>
      </c>
    </row>
    <row r="264" spans="1:3">
      <c r="A264">
        <v>262</v>
      </c>
      <c r="B264">
        <v>13079466.19282305</v>
      </c>
      <c r="C264">
        <v>1924397.132505471</v>
      </c>
    </row>
    <row r="265" spans="1:3">
      <c r="A265">
        <v>263</v>
      </c>
      <c r="B265">
        <v>13073287.31601754</v>
      </c>
      <c r="C265">
        <v>1930704.828176268</v>
      </c>
    </row>
    <row r="266" spans="1:3">
      <c r="A266">
        <v>264</v>
      </c>
      <c r="B266">
        <v>13067453.3674934</v>
      </c>
      <c r="C266">
        <v>1936446.241056479</v>
      </c>
    </row>
    <row r="267" spans="1:3">
      <c r="A267">
        <v>265</v>
      </c>
      <c r="B267">
        <v>13058786.9814994</v>
      </c>
      <c r="C267">
        <v>1942622.637733982</v>
      </c>
    </row>
    <row r="268" spans="1:3">
      <c r="A268">
        <v>266</v>
      </c>
      <c r="B268">
        <v>13050289.3778919</v>
      </c>
      <c r="C268">
        <v>1948668.074125403</v>
      </c>
    </row>
    <row r="269" spans="1:3">
      <c r="A269">
        <v>267</v>
      </c>
      <c r="B269">
        <v>13041039.06602558</v>
      </c>
      <c r="C269">
        <v>1957235.372815884</v>
      </c>
    </row>
    <row r="270" spans="1:3">
      <c r="A270">
        <v>268</v>
      </c>
      <c r="B270">
        <v>13030784.76884481</v>
      </c>
      <c r="C270">
        <v>1968595.917179954</v>
      </c>
    </row>
    <row r="271" spans="1:3">
      <c r="A271">
        <v>269</v>
      </c>
      <c r="B271">
        <v>13022375.8334739</v>
      </c>
      <c r="C271">
        <v>1977514.038904575</v>
      </c>
    </row>
    <row r="272" spans="1:3">
      <c r="A272">
        <v>270</v>
      </c>
      <c r="B272">
        <v>13017662.15782543</v>
      </c>
      <c r="C272">
        <v>1980314.495515575</v>
      </c>
    </row>
    <row r="273" spans="1:3">
      <c r="A273">
        <v>271</v>
      </c>
      <c r="B273">
        <v>13012810.6804682</v>
      </c>
      <c r="C273">
        <v>1984503.843314021</v>
      </c>
    </row>
    <row r="274" spans="1:3">
      <c r="A274">
        <v>272</v>
      </c>
      <c r="B274">
        <v>13005924.41767518</v>
      </c>
      <c r="C274">
        <v>1991431.154522552</v>
      </c>
    </row>
    <row r="275" spans="1:3">
      <c r="A275">
        <v>273</v>
      </c>
      <c r="B275">
        <v>12997244.98674241</v>
      </c>
      <c r="C275">
        <v>1999915.370475696</v>
      </c>
    </row>
    <row r="276" spans="1:3">
      <c r="A276">
        <v>274</v>
      </c>
      <c r="B276">
        <v>12989432.55851947</v>
      </c>
      <c r="C276">
        <v>2007935.45231397</v>
      </c>
    </row>
    <row r="277" spans="1:3">
      <c r="A277">
        <v>275</v>
      </c>
      <c r="B277">
        <v>12982335.47826807</v>
      </c>
      <c r="C277">
        <v>2015828.458621892</v>
      </c>
    </row>
    <row r="278" spans="1:3">
      <c r="A278">
        <v>276</v>
      </c>
      <c r="B278">
        <v>12974536.19725755</v>
      </c>
      <c r="C278">
        <v>2024010.117291081</v>
      </c>
    </row>
    <row r="279" spans="1:3">
      <c r="A279">
        <v>277</v>
      </c>
      <c r="B279">
        <v>12965939.58440529</v>
      </c>
      <c r="C279">
        <v>2033499.284592147</v>
      </c>
    </row>
    <row r="280" spans="1:3">
      <c r="A280">
        <v>278</v>
      </c>
      <c r="B280">
        <v>12958666.52347984</v>
      </c>
      <c r="C280">
        <v>2042144.349607745</v>
      </c>
    </row>
    <row r="281" spans="1:3">
      <c r="A281">
        <v>279</v>
      </c>
      <c r="B281">
        <v>12953874.50193892</v>
      </c>
      <c r="C281">
        <v>2046858.824534288</v>
      </c>
    </row>
    <row r="282" spans="1:3">
      <c r="A282">
        <v>280</v>
      </c>
      <c r="B282">
        <v>12949414.92839213</v>
      </c>
      <c r="C282">
        <v>2051597.024120506</v>
      </c>
    </row>
    <row r="283" spans="1:3">
      <c r="A283">
        <v>281</v>
      </c>
      <c r="B283">
        <v>12943119.19008443</v>
      </c>
      <c r="C283">
        <v>2061103.566383843</v>
      </c>
    </row>
    <row r="284" spans="1:3">
      <c r="A284">
        <v>282</v>
      </c>
      <c r="B284">
        <v>12937127.79958437</v>
      </c>
      <c r="C284">
        <v>2070523.367615724</v>
      </c>
    </row>
    <row r="285" spans="1:3">
      <c r="A285">
        <v>283</v>
      </c>
      <c r="B285">
        <v>12930508.34177767</v>
      </c>
      <c r="C285">
        <v>2078987.523575031</v>
      </c>
    </row>
    <row r="286" spans="1:3">
      <c r="A286">
        <v>284</v>
      </c>
      <c r="B286">
        <v>12922811.26342415</v>
      </c>
      <c r="C286">
        <v>2087027.242645749</v>
      </c>
    </row>
    <row r="287" spans="1:3">
      <c r="A287">
        <v>285</v>
      </c>
      <c r="B287">
        <v>12916394.70406459</v>
      </c>
      <c r="C287">
        <v>2094469.781595842</v>
      </c>
    </row>
    <row r="288" spans="1:3">
      <c r="A288">
        <v>286</v>
      </c>
      <c r="B288">
        <v>12912970.52506887</v>
      </c>
      <c r="C288">
        <v>2100962.148040022</v>
      </c>
    </row>
    <row r="289" spans="1:3">
      <c r="A289">
        <v>287</v>
      </c>
      <c r="B289">
        <v>12909427.67399975</v>
      </c>
      <c r="C289">
        <v>2106338.346988788</v>
      </c>
    </row>
    <row r="290" spans="1:3">
      <c r="A290">
        <v>288</v>
      </c>
      <c r="B290">
        <v>12904388.06061626</v>
      </c>
      <c r="C290">
        <v>2113109.028310169</v>
      </c>
    </row>
    <row r="291" spans="1:3">
      <c r="A291">
        <v>289</v>
      </c>
      <c r="B291">
        <v>12898059.55741573</v>
      </c>
      <c r="C291">
        <v>2122254.708336475</v>
      </c>
    </row>
    <row r="292" spans="1:3">
      <c r="A292">
        <v>290</v>
      </c>
      <c r="B292">
        <v>12892409.8774525</v>
      </c>
      <c r="C292">
        <v>2130355.763143444</v>
      </c>
    </row>
    <row r="293" spans="1:3">
      <c r="A293">
        <v>291</v>
      </c>
      <c r="B293">
        <v>12887303.97695376</v>
      </c>
      <c r="C293">
        <v>2137301.512475968</v>
      </c>
    </row>
    <row r="294" spans="1:3">
      <c r="A294">
        <v>292</v>
      </c>
      <c r="B294">
        <v>12881712.55496476</v>
      </c>
      <c r="C294">
        <v>2145798.892020177</v>
      </c>
    </row>
    <row r="295" spans="1:3">
      <c r="A295">
        <v>293</v>
      </c>
      <c r="B295">
        <v>12875445.48099961</v>
      </c>
      <c r="C295">
        <v>2155244.982329993</v>
      </c>
    </row>
    <row r="296" spans="1:3">
      <c r="A296">
        <v>294</v>
      </c>
      <c r="B296">
        <v>12870105.68383416</v>
      </c>
      <c r="C296">
        <v>2162980.449692169</v>
      </c>
    </row>
    <row r="297" spans="1:3">
      <c r="A297">
        <v>295</v>
      </c>
      <c r="B297">
        <v>12866707.27539635</v>
      </c>
      <c r="C297">
        <v>2169175.303321481</v>
      </c>
    </row>
    <row r="298" spans="1:3">
      <c r="A298">
        <v>296</v>
      </c>
      <c r="B298">
        <v>12863589.7744034</v>
      </c>
      <c r="C298">
        <v>2174628.021544147</v>
      </c>
    </row>
    <row r="299" spans="1:3">
      <c r="A299">
        <v>297</v>
      </c>
      <c r="B299">
        <v>12858947.75999054</v>
      </c>
      <c r="C299">
        <v>2179721.500941541</v>
      </c>
    </row>
    <row r="300" spans="1:3">
      <c r="A300">
        <v>298</v>
      </c>
      <c r="B300">
        <v>12854426.89520267</v>
      </c>
      <c r="C300">
        <v>2184455.003685264</v>
      </c>
    </row>
    <row r="301" spans="1:3">
      <c r="A301">
        <v>299</v>
      </c>
      <c r="B301">
        <v>12849499.98163343</v>
      </c>
      <c r="C301">
        <v>2191969.402956599</v>
      </c>
    </row>
    <row r="302" spans="1:3">
      <c r="A302">
        <v>300</v>
      </c>
      <c r="B302">
        <v>12843910.51132418</v>
      </c>
      <c r="C302">
        <v>2202948.412255714</v>
      </c>
    </row>
    <row r="303" spans="1:3">
      <c r="A303">
        <v>301</v>
      </c>
      <c r="B303">
        <v>12839265.89383054</v>
      </c>
      <c r="C303">
        <v>2211674.664920948</v>
      </c>
    </row>
    <row r="304" spans="1:3">
      <c r="A304">
        <v>302</v>
      </c>
      <c r="B304">
        <v>12836660.34326006</v>
      </c>
      <c r="C304">
        <v>2213861.901420865</v>
      </c>
    </row>
    <row r="305" spans="1:3">
      <c r="A305">
        <v>303</v>
      </c>
      <c r="B305">
        <v>12834064.26439478</v>
      </c>
      <c r="C305">
        <v>2217526.850849032</v>
      </c>
    </row>
    <row r="306" spans="1:3">
      <c r="A306">
        <v>304</v>
      </c>
      <c r="B306">
        <v>12830450.41934929</v>
      </c>
      <c r="C306">
        <v>2223782.889954879</v>
      </c>
    </row>
    <row r="307" spans="1:3">
      <c r="A307">
        <v>305</v>
      </c>
      <c r="B307">
        <v>12825830.82027821</v>
      </c>
      <c r="C307">
        <v>2231381.348017337</v>
      </c>
    </row>
    <row r="308" spans="1:3">
      <c r="A308">
        <v>306</v>
      </c>
      <c r="B308">
        <v>12821702.04904386</v>
      </c>
      <c r="C308">
        <v>2238575.043568396</v>
      </c>
    </row>
    <row r="309" spans="1:3">
      <c r="A309">
        <v>307</v>
      </c>
      <c r="B309">
        <v>12818022.12562316</v>
      </c>
      <c r="C309">
        <v>2245700.842998371</v>
      </c>
    </row>
    <row r="310" spans="1:3">
      <c r="A310">
        <v>308</v>
      </c>
      <c r="B310">
        <v>12813950.04915716</v>
      </c>
      <c r="C310">
        <v>2252911.91326103</v>
      </c>
    </row>
    <row r="311" spans="1:3">
      <c r="A311">
        <v>309</v>
      </c>
      <c r="B311">
        <v>12809343.03130945</v>
      </c>
      <c r="C311">
        <v>2261588.482310331</v>
      </c>
    </row>
    <row r="312" spans="1:3">
      <c r="A312">
        <v>310</v>
      </c>
      <c r="B312">
        <v>12805414.85926622</v>
      </c>
      <c r="C312">
        <v>2269727.565631356</v>
      </c>
    </row>
    <row r="313" spans="1:3">
      <c r="A313">
        <v>311</v>
      </c>
      <c r="B313">
        <v>12802845.12095291</v>
      </c>
      <c r="C313">
        <v>2273803.894657237</v>
      </c>
    </row>
    <row r="314" spans="1:3">
      <c r="A314">
        <v>312</v>
      </c>
      <c r="B314">
        <v>12800525.8741624</v>
      </c>
      <c r="C314">
        <v>2277851.760324765</v>
      </c>
    </row>
    <row r="315" spans="1:3">
      <c r="A315">
        <v>313</v>
      </c>
      <c r="B315">
        <v>12797356.41979718</v>
      </c>
      <c r="C315">
        <v>2286999.41710545</v>
      </c>
    </row>
    <row r="316" spans="1:3">
      <c r="A316">
        <v>314</v>
      </c>
      <c r="B316">
        <v>12794430.53536228</v>
      </c>
      <c r="C316">
        <v>2296104.076758433</v>
      </c>
    </row>
    <row r="317" spans="1:3">
      <c r="A317">
        <v>315</v>
      </c>
      <c r="B317">
        <v>12791163.67624599</v>
      </c>
      <c r="C317">
        <v>2303725.666759679</v>
      </c>
    </row>
    <row r="318" spans="1:3">
      <c r="A318">
        <v>316</v>
      </c>
      <c r="B318">
        <v>12787135.40302137</v>
      </c>
      <c r="C318">
        <v>2310396.110231494</v>
      </c>
    </row>
    <row r="319" spans="1:3">
      <c r="A319">
        <v>317</v>
      </c>
      <c r="B319">
        <v>12783719.80674048</v>
      </c>
      <c r="C319">
        <v>2316806.036984717</v>
      </c>
    </row>
    <row r="320" spans="1:3">
      <c r="A320">
        <v>318</v>
      </c>
      <c r="B320">
        <v>12781965.92942617</v>
      </c>
      <c r="C320">
        <v>2323221.718414158</v>
      </c>
    </row>
    <row r="321" spans="1:3">
      <c r="A321">
        <v>319</v>
      </c>
      <c r="B321">
        <v>12780187.05558985</v>
      </c>
      <c r="C321">
        <v>2328101.577694364</v>
      </c>
    </row>
    <row r="322" spans="1:3">
      <c r="A322">
        <v>320</v>
      </c>
      <c r="B322">
        <v>12777679.9071017</v>
      </c>
      <c r="C322">
        <v>2333858.331228899</v>
      </c>
    </row>
    <row r="323" spans="1:3">
      <c r="A323">
        <v>321</v>
      </c>
      <c r="B323">
        <v>12774498.09364631</v>
      </c>
      <c r="C323">
        <v>2342002.152992371</v>
      </c>
    </row>
    <row r="324" spans="1:3">
      <c r="A324">
        <v>322</v>
      </c>
      <c r="B324">
        <v>12771692.71852261</v>
      </c>
      <c r="C324">
        <v>2349091.483438385</v>
      </c>
    </row>
    <row r="325" spans="1:3">
      <c r="A325">
        <v>323</v>
      </c>
      <c r="B325">
        <v>12769203.61067511</v>
      </c>
      <c r="C325">
        <v>2354849.976469221</v>
      </c>
    </row>
    <row r="326" spans="1:3">
      <c r="A326">
        <v>324</v>
      </c>
      <c r="B326">
        <v>12766482.36330989</v>
      </c>
      <c r="C326">
        <v>2362273.702203155</v>
      </c>
    </row>
    <row r="327" spans="1:3">
      <c r="A327">
        <v>325</v>
      </c>
      <c r="B327">
        <v>12763324.23806573</v>
      </c>
      <c r="C327">
        <v>2370761.478902131</v>
      </c>
    </row>
    <row r="328" spans="1:3">
      <c r="A328">
        <v>326</v>
      </c>
      <c r="B328">
        <v>12760606.08718425</v>
      </c>
      <c r="C328">
        <v>2377613.821337345</v>
      </c>
    </row>
    <row r="329" spans="1:3">
      <c r="A329">
        <v>327</v>
      </c>
      <c r="B329">
        <v>12758932.05509504</v>
      </c>
      <c r="C329">
        <v>2383455.063763777</v>
      </c>
    </row>
    <row r="330" spans="1:3">
      <c r="A330">
        <v>328</v>
      </c>
      <c r="B330">
        <v>12757449.61506257</v>
      </c>
      <c r="C330">
        <v>2388376.675822403</v>
      </c>
    </row>
    <row r="331" spans="1:3">
      <c r="A331">
        <v>329</v>
      </c>
      <c r="B331">
        <v>12755208.53562578</v>
      </c>
      <c r="C331">
        <v>2391627.91964809</v>
      </c>
    </row>
    <row r="332" spans="1:3">
      <c r="A332">
        <v>330</v>
      </c>
      <c r="B332">
        <v>12753041.81634112</v>
      </c>
      <c r="C332">
        <v>2394160.276104143</v>
      </c>
    </row>
    <row r="333" spans="1:3">
      <c r="A333">
        <v>331</v>
      </c>
      <c r="B333">
        <v>12750689.01075749</v>
      </c>
      <c r="C333">
        <v>2399810.687388159</v>
      </c>
    </row>
    <row r="334" spans="1:3">
      <c r="A334">
        <v>332</v>
      </c>
      <c r="B334">
        <v>12747942.05151058</v>
      </c>
      <c r="C334">
        <v>2409882.434696749</v>
      </c>
    </row>
    <row r="335" spans="1:3">
      <c r="A335">
        <v>333</v>
      </c>
      <c r="B335">
        <v>12745639.5055013</v>
      </c>
      <c r="C335">
        <v>2417935.289958114</v>
      </c>
    </row>
    <row r="336" spans="1:3">
      <c r="A336">
        <v>334</v>
      </c>
      <c r="B336">
        <v>12744342.44110679</v>
      </c>
      <c r="C336">
        <v>2418937.211105702</v>
      </c>
    </row>
    <row r="337" spans="1:3">
      <c r="A337">
        <v>335</v>
      </c>
      <c r="B337">
        <v>12743104.00186201</v>
      </c>
      <c r="C337">
        <v>2421633.975900786</v>
      </c>
    </row>
    <row r="338" spans="1:3">
      <c r="A338">
        <v>336</v>
      </c>
      <c r="B338">
        <v>12741422.40000973</v>
      </c>
      <c r="C338">
        <v>2426715.375297898</v>
      </c>
    </row>
    <row r="339" spans="1:3">
      <c r="A339">
        <v>337</v>
      </c>
      <c r="B339">
        <v>12739225.37479916</v>
      </c>
      <c r="C339">
        <v>2432688.985770829</v>
      </c>
    </row>
    <row r="340" spans="1:3">
      <c r="A340">
        <v>338</v>
      </c>
      <c r="B340">
        <v>12737287.20562752</v>
      </c>
      <c r="C340">
        <v>2438374.716855618</v>
      </c>
    </row>
    <row r="341" spans="1:3">
      <c r="A341">
        <v>339</v>
      </c>
      <c r="B341">
        <v>12735611.36229412</v>
      </c>
      <c r="C341">
        <v>2444174.852224573</v>
      </c>
    </row>
    <row r="342" spans="1:3">
      <c r="A342">
        <v>340</v>
      </c>
      <c r="B342">
        <v>12733739.84355813</v>
      </c>
      <c r="C342">
        <v>2449644.224994653</v>
      </c>
    </row>
    <row r="343" spans="1:3">
      <c r="A343">
        <v>341</v>
      </c>
      <c r="B343">
        <v>12731537.80305113</v>
      </c>
      <c r="C343">
        <v>2456649.637932365</v>
      </c>
    </row>
    <row r="344" spans="1:3">
      <c r="A344">
        <v>342</v>
      </c>
      <c r="B344">
        <v>12729646.11325089</v>
      </c>
      <c r="C344">
        <v>2463585.79145468</v>
      </c>
    </row>
    <row r="345" spans="1:3">
      <c r="A345">
        <v>343</v>
      </c>
      <c r="B345">
        <v>12728415.93712908</v>
      </c>
      <c r="C345">
        <v>2466413.279575822</v>
      </c>
    </row>
    <row r="346" spans="1:3">
      <c r="A346">
        <v>344</v>
      </c>
      <c r="B346">
        <v>12727345.81756829</v>
      </c>
      <c r="C346">
        <v>2469243.503197132</v>
      </c>
    </row>
    <row r="347" spans="1:3">
      <c r="A347">
        <v>345</v>
      </c>
      <c r="B347">
        <v>12725967.50188614</v>
      </c>
      <c r="C347">
        <v>2477716.59084188</v>
      </c>
    </row>
    <row r="348" spans="1:3">
      <c r="A348">
        <v>346</v>
      </c>
      <c r="B348">
        <v>12724762.09736104</v>
      </c>
      <c r="C348">
        <v>2486317.781133043</v>
      </c>
    </row>
    <row r="349" spans="1:3">
      <c r="A349">
        <v>347</v>
      </c>
      <c r="B349">
        <v>12723395.0673497</v>
      </c>
      <c r="C349">
        <v>2492579.798586132</v>
      </c>
    </row>
    <row r="350" spans="1:3">
      <c r="A350">
        <v>348</v>
      </c>
      <c r="B350">
        <v>12721544.18384</v>
      </c>
      <c r="C350">
        <v>2496625.947133336</v>
      </c>
    </row>
    <row r="351" spans="1:3">
      <c r="A351">
        <v>349</v>
      </c>
      <c r="B351">
        <v>12719941.61259062</v>
      </c>
      <c r="C351">
        <v>2500814.305729145</v>
      </c>
    </row>
    <row r="352" spans="1:3">
      <c r="A352">
        <v>350</v>
      </c>
      <c r="B352">
        <v>12719165.21658554</v>
      </c>
      <c r="C352">
        <v>2506785.59091232</v>
      </c>
    </row>
    <row r="353" spans="1:3">
      <c r="A353">
        <v>351</v>
      </c>
      <c r="B353">
        <v>12718393.03134971</v>
      </c>
      <c r="C353">
        <v>2510689.675822893</v>
      </c>
    </row>
    <row r="354" spans="1:3">
      <c r="A354">
        <v>352</v>
      </c>
      <c r="B354">
        <v>12717313.24271462</v>
      </c>
      <c r="C354">
        <v>2514660.655064569</v>
      </c>
    </row>
    <row r="355" spans="1:3">
      <c r="A355">
        <v>353</v>
      </c>
      <c r="B355">
        <v>12715927.10271674</v>
      </c>
      <c r="C355">
        <v>2520867.377851846</v>
      </c>
    </row>
    <row r="356" spans="1:3">
      <c r="A356">
        <v>354</v>
      </c>
      <c r="B356">
        <v>12714725.1873229</v>
      </c>
      <c r="C356">
        <v>2526103.677857095</v>
      </c>
    </row>
    <row r="357" spans="1:3">
      <c r="A357">
        <v>355</v>
      </c>
      <c r="B357">
        <v>12713684.18861143</v>
      </c>
      <c r="C357">
        <v>2529853.321268343</v>
      </c>
    </row>
    <row r="358" spans="1:3">
      <c r="A358">
        <v>356</v>
      </c>
      <c r="B358">
        <v>12712556.96027963</v>
      </c>
      <c r="C358">
        <v>2535374.067414736</v>
      </c>
    </row>
    <row r="359" spans="1:3">
      <c r="A359">
        <v>357</v>
      </c>
      <c r="B359">
        <v>12711181.45385354</v>
      </c>
      <c r="C359">
        <v>2541888.821121459</v>
      </c>
    </row>
    <row r="360" spans="1:3">
      <c r="A360">
        <v>358</v>
      </c>
      <c r="B360">
        <v>12709974.5570053</v>
      </c>
      <c r="C360">
        <v>2546916.505775332</v>
      </c>
    </row>
    <row r="361" spans="1:3">
      <c r="A361">
        <v>359</v>
      </c>
      <c r="B361">
        <v>12709256.97722269</v>
      </c>
      <c r="C361">
        <v>2551993.385267516</v>
      </c>
    </row>
    <row r="362" spans="1:3">
      <c r="A362">
        <v>360</v>
      </c>
      <c r="B362">
        <v>12708649.01830024</v>
      </c>
      <c r="C362">
        <v>2556044.175967164</v>
      </c>
    </row>
    <row r="363" spans="1:3">
      <c r="A363">
        <v>361</v>
      </c>
      <c r="B363">
        <v>12707720.13178973</v>
      </c>
      <c r="C363">
        <v>2556385.154562328</v>
      </c>
    </row>
    <row r="364" spans="1:3">
      <c r="A364">
        <v>362</v>
      </c>
      <c r="B364">
        <v>12706839.32887132</v>
      </c>
      <c r="C364">
        <v>2555444.700316069</v>
      </c>
    </row>
    <row r="365" spans="1:3">
      <c r="A365">
        <v>363</v>
      </c>
      <c r="B365">
        <v>12705895.73224816</v>
      </c>
      <c r="C365">
        <v>2557885.661798586</v>
      </c>
    </row>
    <row r="366" spans="1:3">
      <c r="A366">
        <v>364</v>
      </c>
      <c r="B366">
        <v>12704746.29686809</v>
      </c>
      <c r="C366">
        <v>2565789.772294457</v>
      </c>
    </row>
    <row r="367" spans="1:3">
      <c r="A367">
        <v>365</v>
      </c>
      <c r="B367">
        <v>12703769.70192693</v>
      </c>
      <c r="C367">
        <v>2572191.556045237</v>
      </c>
    </row>
    <row r="368" spans="1:3">
      <c r="A368">
        <v>366</v>
      </c>
      <c r="B368">
        <v>12703222.9980876</v>
      </c>
      <c r="C368">
        <v>2571288.863208236</v>
      </c>
    </row>
    <row r="369" spans="1:3">
      <c r="A369">
        <v>367</v>
      </c>
      <c r="B369">
        <v>12702725.40728174</v>
      </c>
      <c r="C369">
        <v>2572428.359050856</v>
      </c>
    </row>
    <row r="370" spans="1:3">
      <c r="A370">
        <v>368</v>
      </c>
      <c r="B370">
        <v>12702070.36750803</v>
      </c>
      <c r="C370">
        <v>2575613.467679457</v>
      </c>
    </row>
    <row r="371" spans="1:3">
      <c r="A371">
        <v>369</v>
      </c>
      <c r="B371">
        <v>12701197.54863641</v>
      </c>
      <c r="C371">
        <v>2578818.256570603</v>
      </c>
    </row>
    <row r="372" spans="1:3">
      <c r="A372">
        <v>370</v>
      </c>
      <c r="B372">
        <v>12700444.95431396</v>
      </c>
      <c r="C372">
        <v>2581949.74045903</v>
      </c>
    </row>
    <row r="373" spans="1:3">
      <c r="A373">
        <v>371</v>
      </c>
      <c r="B373">
        <v>12699821.94555224</v>
      </c>
      <c r="C373">
        <v>2585592.303110506</v>
      </c>
    </row>
    <row r="374" spans="1:3">
      <c r="A374">
        <v>372</v>
      </c>
      <c r="B374">
        <v>12699127.64548282</v>
      </c>
      <c r="C374">
        <v>2588211.2715625</v>
      </c>
    </row>
    <row r="375" spans="1:3">
      <c r="A375">
        <v>373</v>
      </c>
      <c r="B375">
        <v>12698261.82290312</v>
      </c>
      <c r="C375">
        <v>2592014.800853357</v>
      </c>
    </row>
    <row r="376" spans="1:3">
      <c r="A376">
        <v>374</v>
      </c>
      <c r="B376">
        <v>12697506.10466957</v>
      </c>
      <c r="C376">
        <v>2596387.376372301</v>
      </c>
    </row>
    <row r="377" spans="1:3">
      <c r="A377">
        <v>375</v>
      </c>
      <c r="B377">
        <v>12697027.48122876</v>
      </c>
      <c r="C377">
        <v>2597007.864500996</v>
      </c>
    </row>
    <row r="378" spans="1:3">
      <c r="A378">
        <v>376</v>
      </c>
      <c r="B378">
        <v>12696631.10647478</v>
      </c>
      <c r="C378">
        <v>2597806.784272667</v>
      </c>
    </row>
    <row r="379" spans="1:3">
      <c r="A379">
        <v>377</v>
      </c>
      <c r="B379">
        <v>12696137.80563278</v>
      </c>
      <c r="C379">
        <v>2604858.048873977</v>
      </c>
    </row>
    <row r="380" spans="1:3">
      <c r="A380">
        <v>378</v>
      </c>
      <c r="B380">
        <v>12695728.59008238</v>
      </c>
      <c r="C380">
        <v>2612602.214823223</v>
      </c>
    </row>
    <row r="381" spans="1:3">
      <c r="A381">
        <v>379</v>
      </c>
      <c r="B381">
        <v>12695272.10967068</v>
      </c>
      <c r="C381">
        <v>2617220.039695336</v>
      </c>
    </row>
    <row r="382" spans="1:3">
      <c r="A382">
        <v>380</v>
      </c>
      <c r="B382">
        <v>12694606.27085447</v>
      </c>
      <c r="C382">
        <v>2617580.706680327</v>
      </c>
    </row>
    <row r="383" spans="1:3">
      <c r="A383">
        <v>381</v>
      </c>
      <c r="B383">
        <v>12694022.61007572</v>
      </c>
      <c r="C383">
        <v>2618279.822740259</v>
      </c>
    </row>
    <row r="384" spans="1:3">
      <c r="A384">
        <v>382</v>
      </c>
      <c r="B384">
        <v>12693741.69589233</v>
      </c>
      <c r="C384">
        <v>2623162.386675172</v>
      </c>
    </row>
    <row r="385" spans="1:3">
      <c r="A385">
        <v>383</v>
      </c>
      <c r="B385">
        <v>12693480.1889261</v>
      </c>
      <c r="C385">
        <v>2625624.633806881</v>
      </c>
    </row>
    <row r="386" spans="1:3">
      <c r="A386">
        <v>384</v>
      </c>
      <c r="B386">
        <v>12693472.42147459</v>
      </c>
      <c r="C386">
        <v>2625251.776966301</v>
      </c>
    </row>
    <row r="387" spans="1:3">
      <c r="A387">
        <v>385</v>
      </c>
      <c r="B387">
        <v>12692929.98938991</v>
      </c>
      <c r="C387">
        <v>2628691.079381491</v>
      </c>
    </row>
    <row r="388" spans="1:3">
      <c r="A388">
        <v>386</v>
      </c>
      <c r="B388">
        <v>12692529.35537672</v>
      </c>
      <c r="C388">
        <v>2631512.767034633</v>
      </c>
    </row>
    <row r="389" spans="1:3">
      <c r="A389">
        <v>387</v>
      </c>
      <c r="B389">
        <v>12692203.30774111</v>
      </c>
      <c r="C389">
        <v>2632845.883565836</v>
      </c>
    </row>
    <row r="390" spans="1:3">
      <c r="A390">
        <v>388</v>
      </c>
      <c r="B390">
        <v>12691852.84945089</v>
      </c>
      <c r="C390">
        <v>2635973.839828501</v>
      </c>
    </row>
    <row r="391" spans="1:3">
      <c r="A391">
        <v>389</v>
      </c>
      <c r="B391">
        <v>12691399.71633438</v>
      </c>
      <c r="C391">
        <v>2639795.502129393</v>
      </c>
    </row>
    <row r="392" spans="1:3">
      <c r="A392">
        <v>390</v>
      </c>
      <c r="B392">
        <v>12690998.48564774</v>
      </c>
      <c r="C392">
        <v>2642337.415849987</v>
      </c>
    </row>
    <row r="393" spans="1:3">
      <c r="A393">
        <v>391</v>
      </c>
      <c r="B393">
        <v>12690757.02457587</v>
      </c>
      <c r="C393">
        <v>2646210.919803933</v>
      </c>
    </row>
    <row r="394" spans="1:3">
      <c r="A394">
        <v>392</v>
      </c>
      <c r="B394">
        <v>12690565.27227784</v>
      </c>
      <c r="C394">
        <v>2649183.118726836</v>
      </c>
    </row>
    <row r="395" spans="1:3">
      <c r="A395">
        <v>393</v>
      </c>
      <c r="B395">
        <v>12690324.33545768</v>
      </c>
      <c r="C395">
        <v>2646582.047588825</v>
      </c>
    </row>
    <row r="396" spans="1:3">
      <c r="A396">
        <v>394</v>
      </c>
      <c r="B396">
        <v>12690130.01684069</v>
      </c>
      <c r="C396">
        <v>2642248.834733667</v>
      </c>
    </row>
    <row r="397" spans="1:3">
      <c r="A397">
        <v>395</v>
      </c>
      <c r="B397">
        <v>12689921.56375981</v>
      </c>
      <c r="C397">
        <v>2641407.383457855</v>
      </c>
    </row>
    <row r="398" spans="1:3">
      <c r="A398">
        <v>396</v>
      </c>
      <c r="B398">
        <v>12689618.14100368</v>
      </c>
      <c r="C398">
        <v>2647360.226346097</v>
      </c>
    </row>
    <row r="399" spans="1:3">
      <c r="A399">
        <v>397</v>
      </c>
      <c r="B399">
        <v>12689360.65346541</v>
      </c>
      <c r="C399">
        <v>2652636.035019037</v>
      </c>
    </row>
    <row r="400" spans="1:3">
      <c r="A400">
        <v>398</v>
      </c>
      <c r="B400">
        <v>12689251.06456529</v>
      </c>
      <c r="C400">
        <v>2650467.287223866</v>
      </c>
    </row>
    <row r="401" spans="1:3">
      <c r="A401">
        <v>399</v>
      </c>
      <c r="B401">
        <v>12689283.74043759</v>
      </c>
      <c r="C401">
        <v>2650022.199269691</v>
      </c>
    </row>
    <row r="402" spans="1:3">
      <c r="A402">
        <v>400</v>
      </c>
      <c r="B402">
        <v>12689147.88974857</v>
      </c>
      <c r="C402">
        <v>2650643.492180812</v>
      </c>
    </row>
    <row r="403" spans="1:3">
      <c r="A403">
        <v>401</v>
      </c>
      <c r="B403">
        <v>12689153.38019331</v>
      </c>
      <c r="C403">
        <v>2650785.364927888</v>
      </c>
    </row>
    <row r="404" spans="1:3">
      <c r="A404">
        <v>402</v>
      </c>
      <c r="B404">
        <v>12688874.55582813</v>
      </c>
      <c r="C404">
        <v>2653097.60302693</v>
      </c>
    </row>
    <row r="405" spans="1:3">
      <c r="A405">
        <v>403</v>
      </c>
      <c r="B405">
        <v>12688759.06926821</v>
      </c>
      <c r="C405">
        <v>2655507.331171772</v>
      </c>
    </row>
    <row r="406" spans="1:3">
      <c r="A406">
        <v>404</v>
      </c>
      <c r="B406">
        <v>12688645.01953044</v>
      </c>
      <c r="C406">
        <v>2656415.944726146</v>
      </c>
    </row>
    <row r="407" spans="1:3">
      <c r="A407">
        <v>405</v>
      </c>
      <c r="B407">
        <v>12688495.32733656</v>
      </c>
      <c r="C407">
        <v>2658110.876896708</v>
      </c>
    </row>
    <row r="408" spans="1:3">
      <c r="A408">
        <v>406</v>
      </c>
      <c r="B408">
        <v>12688364.77003614</v>
      </c>
      <c r="C408">
        <v>2660834.134521876</v>
      </c>
    </row>
    <row r="409" spans="1:3">
      <c r="A409">
        <v>407</v>
      </c>
      <c r="B409">
        <v>12688291.93561853</v>
      </c>
      <c r="C409">
        <v>2660010.354061826</v>
      </c>
    </row>
    <row r="410" spans="1:3">
      <c r="A410">
        <v>408</v>
      </c>
      <c r="B410">
        <v>12688296.90140633</v>
      </c>
      <c r="C410">
        <v>2657883.673590443</v>
      </c>
    </row>
    <row r="411" spans="1:3">
      <c r="A411">
        <v>409</v>
      </c>
      <c r="B411">
        <v>12688187.18426921</v>
      </c>
      <c r="C411">
        <v>2664632.242002976</v>
      </c>
    </row>
    <row r="412" spans="1:3">
      <c r="A412">
        <v>410</v>
      </c>
      <c r="B412">
        <v>12688147.33846404</v>
      </c>
      <c r="C412">
        <v>2672376.86477677</v>
      </c>
    </row>
    <row r="413" spans="1:3">
      <c r="A413">
        <v>411</v>
      </c>
      <c r="B413">
        <v>12688139.87703197</v>
      </c>
      <c r="C413">
        <v>2674728.551928352</v>
      </c>
    </row>
    <row r="414" spans="1:3">
      <c r="A414">
        <v>412</v>
      </c>
      <c r="B414">
        <v>12688081.47388108</v>
      </c>
      <c r="C414">
        <v>2676065.422645548</v>
      </c>
    </row>
    <row r="415" spans="1:3">
      <c r="A415">
        <v>413</v>
      </c>
      <c r="B415">
        <v>12688065.35952357</v>
      </c>
      <c r="C415">
        <v>2674973.261908016</v>
      </c>
    </row>
    <row r="416" spans="1:3">
      <c r="A416">
        <v>414</v>
      </c>
      <c r="B416">
        <v>12688131.60201926</v>
      </c>
      <c r="C416">
        <v>2675911.077316511</v>
      </c>
    </row>
    <row r="417" spans="1:3">
      <c r="A417">
        <v>415</v>
      </c>
      <c r="B417">
        <v>12687979.55774868</v>
      </c>
      <c r="C417">
        <v>2678408.555105322</v>
      </c>
    </row>
    <row r="418" spans="1:3">
      <c r="A418">
        <v>416</v>
      </c>
      <c r="B418">
        <v>12688037.68175318</v>
      </c>
      <c r="C418">
        <v>2678258.432332586</v>
      </c>
    </row>
    <row r="419" spans="1:3">
      <c r="A419">
        <v>417</v>
      </c>
      <c r="B419">
        <v>12687943.54517302</v>
      </c>
      <c r="C419">
        <v>2680153.01458642</v>
      </c>
    </row>
    <row r="420" spans="1:3">
      <c r="A420">
        <v>418</v>
      </c>
      <c r="B420">
        <v>12687954.74739388</v>
      </c>
      <c r="C420">
        <v>2680860.292789682</v>
      </c>
    </row>
    <row r="421" spans="1:3">
      <c r="A421">
        <v>419</v>
      </c>
      <c r="B421">
        <v>12687840.77296297</v>
      </c>
      <c r="C421">
        <v>2682953.314752477</v>
      </c>
    </row>
    <row r="422" spans="1:3">
      <c r="A422">
        <v>420</v>
      </c>
      <c r="B422">
        <v>12687881.08474222</v>
      </c>
      <c r="C422">
        <v>2684544.218875339</v>
      </c>
    </row>
    <row r="423" spans="1:3">
      <c r="A423">
        <v>421</v>
      </c>
      <c r="B423">
        <v>12687858.58461741</v>
      </c>
      <c r="C423">
        <v>2683504.377906864</v>
      </c>
    </row>
    <row r="424" spans="1:3">
      <c r="A424">
        <v>422</v>
      </c>
      <c r="B424">
        <v>12687947.94532637</v>
      </c>
      <c r="C424">
        <v>2684083.689446289</v>
      </c>
    </row>
    <row r="425" spans="1:3">
      <c r="A425">
        <v>423</v>
      </c>
      <c r="B425">
        <v>12687882.5962722</v>
      </c>
      <c r="C425">
        <v>2685115.434554596</v>
      </c>
    </row>
    <row r="426" spans="1:3">
      <c r="A426">
        <v>424</v>
      </c>
      <c r="B426">
        <v>12687876.51126783</v>
      </c>
      <c r="C426">
        <v>2684423.038124144</v>
      </c>
    </row>
    <row r="427" spans="1:3">
      <c r="A427">
        <v>425</v>
      </c>
      <c r="B427">
        <v>12687863.46600103</v>
      </c>
      <c r="C427">
        <v>2685865.502241947</v>
      </c>
    </row>
    <row r="428" spans="1:3">
      <c r="A428">
        <v>426</v>
      </c>
      <c r="B428">
        <v>12687867.33578092</v>
      </c>
      <c r="C428">
        <v>2676802.482889546</v>
      </c>
    </row>
    <row r="429" spans="1:3">
      <c r="A429">
        <v>427</v>
      </c>
      <c r="B429">
        <v>12687881.61547998</v>
      </c>
      <c r="C429">
        <v>2684811.600053395</v>
      </c>
    </row>
    <row r="430" spans="1:3">
      <c r="A430">
        <v>428</v>
      </c>
      <c r="B430">
        <v>12687918.3586209</v>
      </c>
      <c r="C430">
        <v>2679670.351377152</v>
      </c>
    </row>
    <row r="431" spans="1:3">
      <c r="A431">
        <v>429</v>
      </c>
      <c r="B431">
        <v>12687870.60611266</v>
      </c>
      <c r="C431">
        <v>2682550.380066249</v>
      </c>
    </row>
    <row r="432" spans="1:3">
      <c r="A432">
        <v>430</v>
      </c>
      <c r="B432">
        <v>12687881.10890715</v>
      </c>
      <c r="C432">
        <v>2685762.628509035</v>
      </c>
    </row>
    <row r="433" spans="1:3">
      <c r="A433">
        <v>431</v>
      </c>
      <c r="B433">
        <v>12687838.30079047</v>
      </c>
      <c r="C433">
        <v>2681347.31231548</v>
      </c>
    </row>
    <row r="434" spans="1:3">
      <c r="A434">
        <v>432</v>
      </c>
      <c r="B434">
        <v>12687852.1825446</v>
      </c>
      <c r="C434">
        <v>2681754.823789688</v>
      </c>
    </row>
    <row r="435" spans="1:3">
      <c r="A435">
        <v>433</v>
      </c>
      <c r="B435">
        <v>12687830.55163173</v>
      </c>
      <c r="C435">
        <v>2681011.786895835</v>
      </c>
    </row>
    <row r="436" spans="1:3">
      <c r="A436">
        <v>434</v>
      </c>
      <c r="B436">
        <v>12687846.29428533</v>
      </c>
      <c r="C436">
        <v>2680613.48467542</v>
      </c>
    </row>
    <row r="437" spans="1:3">
      <c r="A437">
        <v>435</v>
      </c>
      <c r="B437">
        <v>12687836.55004903</v>
      </c>
      <c r="C437">
        <v>2680391.477093026</v>
      </c>
    </row>
    <row r="438" spans="1:3">
      <c r="A438">
        <v>436</v>
      </c>
      <c r="B438">
        <v>12687840.72641348</v>
      </c>
      <c r="C438">
        <v>2681106.816884176</v>
      </c>
    </row>
    <row r="439" spans="1:3">
      <c r="A439">
        <v>437</v>
      </c>
      <c r="B439">
        <v>12687846.41559529</v>
      </c>
      <c r="C439">
        <v>2677700.625692296</v>
      </c>
    </row>
    <row r="440" spans="1:3">
      <c r="A440">
        <v>438</v>
      </c>
      <c r="B440">
        <v>12687841.23432859</v>
      </c>
      <c r="C440">
        <v>2681196.929755295</v>
      </c>
    </row>
    <row r="441" spans="1:3">
      <c r="A441">
        <v>439</v>
      </c>
      <c r="B441">
        <v>12687811.15512543</v>
      </c>
      <c r="C441">
        <v>2682188.500613054</v>
      </c>
    </row>
    <row r="442" spans="1:3">
      <c r="A442">
        <v>440</v>
      </c>
      <c r="B442">
        <v>12687798.83915831</v>
      </c>
      <c r="C442">
        <v>2682553.585772528</v>
      </c>
    </row>
    <row r="443" spans="1:3">
      <c r="A443">
        <v>441</v>
      </c>
      <c r="B443">
        <v>12687787.88900465</v>
      </c>
      <c r="C443">
        <v>2680904.380358436</v>
      </c>
    </row>
    <row r="444" spans="1:3">
      <c r="A444">
        <v>442</v>
      </c>
      <c r="B444">
        <v>12687787.68097801</v>
      </c>
      <c r="C444">
        <v>2680403.349905999</v>
      </c>
    </row>
    <row r="445" spans="1:3">
      <c r="A445">
        <v>443</v>
      </c>
      <c r="B445">
        <v>12687783.51046139</v>
      </c>
      <c r="C445">
        <v>2681114.035835893</v>
      </c>
    </row>
    <row r="446" spans="1:3">
      <c r="A446">
        <v>444</v>
      </c>
      <c r="B446">
        <v>12687806.24324517</v>
      </c>
      <c r="C446">
        <v>2681064.577818852</v>
      </c>
    </row>
    <row r="447" spans="1:3">
      <c r="A447">
        <v>445</v>
      </c>
      <c r="B447">
        <v>12687788.78856019</v>
      </c>
      <c r="C447">
        <v>2681796.36371329</v>
      </c>
    </row>
    <row r="448" spans="1:3">
      <c r="A448">
        <v>446</v>
      </c>
      <c r="B448">
        <v>12687774.23465717</v>
      </c>
      <c r="C448">
        <v>2683042.181238648</v>
      </c>
    </row>
    <row r="449" spans="1:3">
      <c r="A449">
        <v>447</v>
      </c>
      <c r="B449">
        <v>12687786.00229619</v>
      </c>
      <c r="C449">
        <v>2682278.47049557</v>
      </c>
    </row>
    <row r="450" spans="1:3">
      <c r="A450">
        <v>448</v>
      </c>
      <c r="B450">
        <v>12687768.27100275</v>
      </c>
      <c r="C450">
        <v>2683977.342420982</v>
      </c>
    </row>
    <row r="451" spans="1:3">
      <c r="A451">
        <v>449</v>
      </c>
      <c r="B451">
        <v>12687772.2814788</v>
      </c>
      <c r="C451">
        <v>2683314.729592756</v>
      </c>
    </row>
    <row r="452" spans="1:3">
      <c r="A452">
        <v>450</v>
      </c>
      <c r="B452">
        <v>12687781.96456658</v>
      </c>
      <c r="C452">
        <v>2681272.966066694</v>
      </c>
    </row>
    <row r="453" spans="1:3">
      <c r="A453">
        <v>451</v>
      </c>
      <c r="B453">
        <v>12687756.98520916</v>
      </c>
      <c r="C453">
        <v>2683754.292162462</v>
      </c>
    </row>
    <row r="454" spans="1:3">
      <c r="A454">
        <v>452</v>
      </c>
      <c r="B454">
        <v>12687759.0706222</v>
      </c>
      <c r="C454">
        <v>2683499.480857187</v>
      </c>
    </row>
    <row r="455" spans="1:3">
      <c r="A455">
        <v>453</v>
      </c>
      <c r="B455">
        <v>12687754.93155235</v>
      </c>
      <c r="C455">
        <v>2683813.113048114</v>
      </c>
    </row>
    <row r="456" spans="1:3">
      <c r="A456">
        <v>454</v>
      </c>
      <c r="B456">
        <v>12687777.99289838</v>
      </c>
      <c r="C456">
        <v>2684960.649040644</v>
      </c>
    </row>
    <row r="457" spans="1:3">
      <c r="A457">
        <v>455</v>
      </c>
      <c r="B457">
        <v>12687763.93145061</v>
      </c>
      <c r="C457">
        <v>2683647.600847604</v>
      </c>
    </row>
    <row r="458" spans="1:3">
      <c r="A458">
        <v>456</v>
      </c>
      <c r="B458">
        <v>12687768.15563967</v>
      </c>
      <c r="C458">
        <v>2683013.007763238</v>
      </c>
    </row>
    <row r="459" spans="1:3">
      <c r="A459">
        <v>457</v>
      </c>
      <c r="B459">
        <v>12687768.75862474</v>
      </c>
      <c r="C459">
        <v>2687732.629252285</v>
      </c>
    </row>
    <row r="460" spans="1:3">
      <c r="A460">
        <v>458</v>
      </c>
      <c r="B460">
        <v>12687754.21051165</v>
      </c>
      <c r="C460">
        <v>2683994.574385798</v>
      </c>
    </row>
    <row r="461" spans="1:3">
      <c r="A461">
        <v>459</v>
      </c>
      <c r="B461">
        <v>12687756.68545731</v>
      </c>
      <c r="C461">
        <v>2683876.044118445</v>
      </c>
    </row>
    <row r="462" spans="1:3">
      <c r="A462">
        <v>460</v>
      </c>
      <c r="B462">
        <v>12687754.40164624</v>
      </c>
      <c r="C462">
        <v>2684831.173128621</v>
      </c>
    </row>
    <row r="463" spans="1:3">
      <c r="A463">
        <v>461</v>
      </c>
      <c r="B463">
        <v>12687757.92890497</v>
      </c>
      <c r="C463">
        <v>2684054.219180374</v>
      </c>
    </row>
    <row r="464" spans="1:3">
      <c r="A464">
        <v>462</v>
      </c>
      <c r="B464">
        <v>12687759.6446885</v>
      </c>
      <c r="C464">
        <v>2682919.069079337</v>
      </c>
    </row>
    <row r="465" spans="1:3">
      <c r="A465">
        <v>463</v>
      </c>
      <c r="B465">
        <v>12687756.92766799</v>
      </c>
      <c r="C465">
        <v>2684378.954354737</v>
      </c>
    </row>
    <row r="466" spans="1:3">
      <c r="A466">
        <v>464</v>
      </c>
      <c r="B466">
        <v>12687754.61253259</v>
      </c>
      <c r="C466">
        <v>2682627.006798892</v>
      </c>
    </row>
    <row r="467" spans="1:3">
      <c r="A467">
        <v>465</v>
      </c>
      <c r="B467">
        <v>12687753.72981753</v>
      </c>
      <c r="C467">
        <v>2684131.48382215</v>
      </c>
    </row>
    <row r="468" spans="1:3">
      <c r="A468">
        <v>466</v>
      </c>
      <c r="B468">
        <v>12687749.78803351</v>
      </c>
      <c r="C468">
        <v>2683685.950264257</v>
      </c>
    </row>
    <row r="469" spans="1:3">
      <c r="A469">
        <v>467</v>
      </c>
      <c r="B469">
        <v>12687752.14065634</v>
      </c>
      <c r="C469">
        <v>2683115.176642354</v>
      </c>
    </row>
    <row r="470" spans="1:3">
      <c r="A470">
        <v>468</v>
      </c>
      <c r="B470">
        <v>12687748.46355163</v>
      </c>
      <c r="C470">
        <v>2685352.323345418</v>
      </c>
    </row>
    <row r="471" spans="1:3">
      <c r="A471">
        <v>469</v>
      </c>
      <c r="B471">
        <v>12687750.56463598</v>
      </c>
      <c r="C471">
        <v>2685582.602939975</v>
      </c>
    </row>
    <row r="472" spans="1:3">
      <c r="A472">
        <v>470</v>
      </c>
      <c r="B472">
        <v>12687745.81015521</v>
      </c>
      <c r="C472">
        <v>2684913.26043044</v>
      </c>
    </row>
    <row r="473" spans="1:3">
      <c r="A473">
        <v>471</v>
      </c>
      <c r="B473">
        <v>12687747.92254051</v>
      </c>
      <c r="C473">
        <v>2685047.499989766</v>
      </c>
    </row>
    <row r="474" spans="1:3">
      <c r="A474">
        <v>472</v>
      </c>
      <c r="B474">
        <v>12687750.84000321</v>
      </c>
      <c r="C474">
        <v>2685133.427921312</v>
      </c>
    </row>
    <row r="475" spans="1:3">
      <c r="A475">
        <v>473</v>
      </c>
      <c r="B475">
        <v>12687748.17598533</v>
      </c>
      <c r="C475">
        <v>2684764.384896876</v>
      </c>
    </row>
    <row r="476" spans="1:3">
      <c r="A476">
        <v>474</v>
      </c>
      <c r="B476">
        <v>12687749.55188374</v>
      </c>
      <c r="C476">
        <v>2683919.209246296</v>
      </c>
    </row>
    <row r="477" spans="1:3">
      <c r="A477">
        <v>475</v>
      </c>
      <c r="B477">
        <v>12687747.75251103</v>
      </c>
      <c r="C477">
        <v>2684844.272680952</v>
      </c>
    </row>
    <row r="478" spans="1:3">
      <c r="A478">
        <v>476</v>
      </c>
      <c r="B478">
        <v>12687744.03447987</v>
      </c>
      <c r="C478">
        <v>2683704.028878102</v>
      </c>
    </row>
    <row r="479" spans="1:3">
      <c r="A479">
        <v>477</v>
      </c>
      <c r="B479">
        <v>12687747.86717198</v>
      </c>
      <c r="C479">
        <v>2683292.930938301</v>
      </c>
    </row>
    <row r="480" spans="1:3">
      <c r="A480">
        <v>478</v>
      </c>
      <c r="B480">
        <v>12687748.39394627</v>
      </c>
      <c r="C480">
        <v>2684244.461782186</v>
      </c>
    </row>
    <row r="481" spans="1:3">
      <c r="A481">
        <v>479</v>
      </c>
      <c r="B481">
        <v>12687745.47939835</v>
      </c>
      <c r="C481">
        <v>2684050.499534218</v>
      </c>
    </row>
    <row r="482" spans="1:3">
      <c r="A482">
        <v>480</v>
      </c>
      <c r="B482">
        <v>12687743.88434166</v>
      </c>
      <c r="C482">
        <v>2684434.609082142</v>
      </c>
    </row>
    <row r="483" spans="1:3">
      <c r="A483">
        <v>481</v>
      </c>
      <c r="B483">
        <v>12687743.24140391</v>
      </c>
      <c r="C483">
        <v>2684460.206046904</v>
      </c>
    </row>
    <row r="484" spans="1:3">
      <c r="A484">
        <v>482</v>
      </c>
      <c r="B484">
        <v>12687747.6064205</v>
      </c>
      <c r="C484">
        <v>2683529.718468299</v>
      </c>
    </row>
    <row r="485" spans="1:3">
      <c r="A485">
        <v>483</v>
      </c>
      <c r="B485">
        <v>12687744.21748474</v>
      </c>
      <c r="C485">
        <v>2685358.757290627</v>
      </c>
    </row>
    <row r="486" spans="1:3">
      <c r="A486">
        <v>484</v>
      </c>
      <c r="B486">
        <v>12687742.86440726</v>
      </c>
      <c r="C486">
        <v>2684498.100534896</v>
      </c>
    </row>
    <row r="487" spans="1:3">
      <c r="A487">
        <v>485</v>
      </c>
      <c r="B487">
        <v>12687745.09069711</v>
      </c>
      <c r="C487">
        <v>2684576.348208488</v>
      </c>
    </row>
    <row r="488" spans="1:3">
      <c r="A488">
        <v>486</v>
      </c>
      <c r="B488">
        <v>12687745.49838578</v>
      </c>
      <c r="C488">
        <v>2684973.215912259</v>
      </c>
    </row>
    <row r="489" spans="1:3">
      <c r="A489">
        <v>487</v>
      </c>
      <c r="B489">
        <v>12687744.97956871</v>
      </c>
      <c r="C489">
        <v>2684077.141554705</v>
      </c>
    </row>
    <row r="490" spans="1:3">
      <c r="A490">
        <v>488</v>
      </c>
      <c r="B490">
        <v>12687746.36779235</v>
      </c>
      <c r="C490">
        <v>2683947.996637636</v>
      </c>
    </row>
    <row r="491" spans="1:3">
      <c r="A491">
        <v>489</v>
      </c>
      <c r="B491">
        <v>12687743.48989344</v>
      </c>
      <c r="C491">
        <v>2684210.852333994</v>
      </c>
    </row>
    <row r="492" spans="1:3">
      <c r="A492">
        <v>490</v>
      </c>
      <c r="B492">
        <v>12687748.03974296</v>
      </c>
      <c r="C492">
        <v>2685443.318154371</v>
      </c>
    </row>
    <row r="493" spans="1:3">
      <c r="A493">
        <v>491</v>
      </c>
      <c r="B493">
        <v>12687744.37453006</v>
      </c>
      <c r="C493">
        <v>2684738.989456209</v>
      </c>
    </row>
    <row r="494" spans="1:3">
      <c r="A494">
        <v>492</v>
      </c>
      <c r="B494">
        <v>12687743.36159839</v>
      </c>
      <c r="C494">
        <v>2684442.553690505</v>
      </c>
    </row>
    <row r="495" spans="1:3">
      <c r="A495">
        <v>493</v>
      </c>
      <c r="B495">
        <v>12687742.11869847</v>
      </c>
      <c r="C495">
        <v>2684610.453317126</v>
      </c>
    </row>
    <row r="496" spans="1:3">
      <c r="A496">
        <v>494</v>
      </c>
      <c r="B496">
        <v>12687742.89383333</v>
      </c>
      <c r="C496">
        <v>2684378.655415933</v>
      </c>
    </row>
    <row r="497" spans="1:3">
      <c r="A497">
        <v>495</v>
      </c>
      <c r="B497">
        <v>12687744.07045495</v>
      </c>
      <c r="C497">
        <v>2684063.680964781</v>
      </c>
    </row>
    <row r="498" spans="1:3">
      <c r="A498">
        <v>496</v>
      </c>
      <c r="B498">
        <v>12687742.07762792</v>
      </c>
      <c r="C498">
        <v>2684600.958384648</v>
      </c>
    </row>
    <row r="499" spans="1:3">
      <c r="A499">
        <v>497</v>
      </c>
      <c r="B499">
        <v>12687742.05250522</v>
      </c>
      <c r="C499">
        <v>2684260.633171048</v>
      </c>
    </row>
    <row r="500" spans="1:3">
      <c r="A500">
        <v>498</v>
      </c>
      <c r="B500">
        <v>12687742.25515716</v>
      </c>
      <c r="C500">
        <v>2684518.459901262</v>
      </c>
    </row>
    <row r="501" spans="1:3">
      <c r="A501">
        <v>499</v>
      </c>
      <c r="B501">
        <v>12687742.50717429</v>
      </c>
      <c r="C501">
        <v>2685073.522783088</v>
      </c>
    </row>
    <row r="502" spans="1:3">
      <c r="A502">
        <v>500</v>
      </c>
      <c r="B502">
        <v>12687742.54770312</v>
      </c>
      <c r="C502">
        <v>2684472.91171271</v>
      </c>
    </row>
    <row r="503" spans="1:3">
      <c r="A503">
        <v>501</v>
      </c>
      <c r="B503">
        <v>12687742.40757934</v>
      </c>
      <c r="C503">
        <v>2684595.934738922</v>
      </c>
    </row>
    <row r="504" spans="1:3">
      <c r="A504">
        <v>502</v>
      </c>
      <c r="B504">
        <v>12687743.31182025</v>
      </c>
      <c r="C504">
        <v>2684283.895013002</v>
      </c>
    </row>
    <row r="505" spans="1:3">
      <c r="A505">
        <v>503</v>
      </c>
      <c r="B505">
        <v>12687741.22787476</v>
      </c>
      <c r="C505">
        <v>2684599.84246151</v>
      </c>
    </row>
    <row r="506" spans="1:3">
      <c r="A506">
        <v>504</v>
      </c>
      <c r="B506">
        <v>12687741.54200383</v>
      </c>
      <c r="C506">
        <v>2684779.380415102</v>
      </c>
    </row>
    <row r="507" spans="1:3">
      <c r="A507">
        <v>505</v>
      </c>
      <c r="B507">
        <v>12687741.88627051</v>
      </c>
      <c r="C507">
        <v>2684556.957973895</v>
      </c>
    </row>
    <row r="508" spans="1:3">
      <c r="A508">
        <v>506</v>
      </c>
      <c r="B508">
        <v>12687741.81214523</v>
      </c>
      <c r="C508">
        <v>2684776.651192216</v>
      </c>
    </row>
    <row r="509" spans="1:3">
      <c r="A509">
        <v>507</v>
      </c>
      <c r="B509">
        <v>12687741.35992288</v>
      </c>
      <c r="C509">
        <v>2684750.64334085</v>
      </c>
    </row>
    <row r="510" spans="1:3">
      <c r="A510">
        <v>508</v>
      </c>
      <c r="B510">
        <v>12687741.4211292</v>
      </c>
      <c r="C510">
        <v>2684334.525110424</v>
      </c>
    </row>
    <row r="511" spans="1:3">
      <c r="A511">
        <v>509</v>
      </c>
      <c r="B511">
        <v>12687741.74191309</v>
      </c>
      <c r="C511">
        <v>2685601.803627301</v>
      </c>
    </row>
    <row r="512" spans="1:3">
      <c r="A512">
        <v>510</v>
      </c>
      <c r="B512">
        <v>12687741.78126274</v>
      </c>
      <c r="C512">
        <v>2684257.592308636</v>
      </c>
    </row>
    <row r="513" spans="1:3">
      <c r="A513">
        <v>511</v>
      </c>
      <c r="B513">
        <v>12687740.9619807</v>
      </c>
      <c r="C513">
        <v>2684584.013871715</v>
      </c>
    </row>
    <row r="514" spans="1:3">
      <c r="A514">
        <v>512</v>
      </c>
      <c r="B514">
        <v>12687741.07736364</v>
      </c>
      <c r="C514">
        <v>2684573.140054577</v>
      </c>
    </row>
    <row r="515" spans="1:3">
      <c r="A515">
        <v>513</v>
      </c>
      <c r="B515">
        <v>12687741.25038087</v>
      </c>
      <c r="C515">
        <v>2684420.834861589</v>
      </c>
    </row>
    <row r="516" spans="1:3">
      <c r="A516">
        <v>514</v>
      </c>
      <c r="B516">
        <v>12687740.83382361</v>
      </c>
      <c r="C516">
        <v>2684728.792292564</v>
      </c>
    </row>
    <row r="517" spans="1:3">
      <c r="A517">
        <v>515</v>
      </c>
      <c r="B517">
        <v>12687741.71225683</v>
      </c>
      <c r="C517">
        <v>2684638.562603401</v>
      </c>
    </row>
    <row r="518" spans="1:3">
      <c r="A518">
        <v>516</v>
      </c>
      <c r="B518">
        <v>12687741.16900704</v>
      </c>
      <c r="C518">
        <v>2684699.135036819</v>
      </c>
    </row>
    <row r="519" spans="1:3">
      <c r="A519">
        <v>517</v>
      </c>
      <c r="B519">
        <v>12687741.0928161</v>
      </c>
      <c r="C519">
        <v>2684629.685324161</v>
      </c>
    </row>
    <row r="520" spans="1:3">
      <c r="A520">
        <v>518</v>
      </c>
      <c r="B520">
        <v>12687740.95978059</v>
      </c>
      <c r="C520">
        <v>2684722.265230677</v>
      </c>
    </row>
    <row r="521" spans="1:3">
      <c r="A521">
        <v>519</v>
      </c>
      <c r="B521">
        <v>12687740.62473627</v>
      </c>
      <c r="C521">
        <v>2684736.543950202</v>
      </c>
    </row>
    <row r="522" spans="1:3">
      <c r="A522">
        <v>520</v>
      </c>
      <c r="B522">
        <v>12687740.67012947</v>
      </c>
      <c r="C522">
        <v>2684776.425309473</v>
      </c>
    </row>
    <row r="523" spans="1:3">
      <c r="A523">
        <v>521</v>
      </c>
      <c r="B523">
        <v>12687740.17863799</v>
      </c>
      <c r="C523">
        <v>2684696.37869825</v>
      </c>
    </row>
    <row r="524" spans="1:3">
      <c r="A524">
        <v>522</v>
      </c>
      <c r="B524">
        <v>12687740.14499993</v>
      </c>
      <c r="C524">
        <v>2685232.299332262</v>
      </c>
    </row>
    <row r="525" spans="1:3">
      <c r="A525">
        <v>523</v>
      </c>
      <c r="B525">
        <v>12687739.95306807</v>
      </c>
      <c r="C525">
        <v>2685261.922869118</v>
      </c>
    </row>
    <row r="526" spans="1:3">
      <c r="A526">
        <v>524</v>
      </c>
      <c r="B526">
        <v>12687740.00980286</v>
      </c>
      <c r="C526">
        <v>2685494.171887488</v>
      </c>
    </row>
    <row r="527" spans="1:3">
      <c r="A527">
        <v>525</v>
      </c>
      <c r="B527">
        <v>12687740.06759296</v>
      </c>
      <c r="C527">
        <v>2685421.947321276</v>
      </c>
    </row>
    <row r="528" spans="1:3">
      <c r="A528">
        <v>526</v>
      </c>
      <c r="B528">
        <v>12687739.95114104</v>
      </c>
      <c r="C528">
        <v>2685286.457098059</v>
      </c>
    </row>
    <row r="529" spans="1:3">
      <c r="A529">
        <v>527</v>
      </c>
      <c r="B529">
        <v>12687740.11405336</v>
      </c>
      <c r="C529">
        <v>2685345.983219082</v>
      </c>
    </row>
    <row r="530" spans="1:3">
      <c r="A530">
        <v>528</v>
      </c>
      <c r="B530">
        <v>12687740.14459977</v>
      </c>
      <c r="C530">
        <v>2685166.977323877</v>
      </c>
    </row>
    <row r="531" spans="1:3">
      <c r="A531">
        <v>529</v>
      </c>
      <c r="B531">
        <v>12687739.959514</v>
      </c>
      <c r="C531">
        <v>2685327.232565252</v>
      </c>
    </row>
    <row r="532" spans="1:3">
      <c r="A532">
        <v>530</v>
      </c>
      <c r="B532">
        <v>12687740.01503319</v>
      </c>
      <c r="C532">
        <v>2685190.954968875</v>
      </c>
    </row>
    <row r="533" spans="1:3">
      <c r="A533">
        <v>531</v>
      </c>
      <c r="B533">
        <v>12687739.99142155</v>
      </c>
      <c r="C533">
        <v>2685285.828563493</v>
      </c>
    </row>
    <row r="534" spans="1:3">
      <c r="A534">
        <v>532</v>
      </c>
      <c r="B534">
        <v>12687740.28190621</v>
      </c>
      <c r="C534">
        <v>2685249.586277477</v>
      </c>
    </row>
    <row r="535" spans="1:3">
      <c r="A535">
        <v>533</v>
      </c>
      <c r="B535">
        <v>12687740.00205876</v>
      </c>
      <c r="C535">
        <v>2685189.629480499</v>
      </c>
    </row>
    <row r="536" spans="1:3">
      <c r="A536">
        <v>534</v>
      </c>
      <c r="B536">
        <v>12687740.16183885</v>
      </c>
      <c r="C536">
        <v>2685081.270980794</v>
      </c>
    </row>
    <row r="537" spans="1:3">
      <c r="A537">
        <v>535</v>
      </c>
      <c r="B537">
        <v>12687739.91605785</v>
      </c>
      <c r="C537">
        <v>2685249.691665625</v>
      </c>
    </row>
    <row r="538" spans="1:3">
      <c r="A538">
        <v>536</v>
      </c>
      <c r="B538">
        <v>12687740.24190419</v>
      </c>
      <c r="C538">
        <v>2685469.642386229</v>
      </c>
    </row>
    <row r="539" spans="1:3">
      <c r="A539">
        <v>537</v>
      </c>
      <c r="B539">
        <v>12687740.03252958</v>
      </c>
      <c r="C539">
        <v>2685245.491949902</v>
      </c>
    </row>
    <row r="540" spans="1:3">
      <c r="A540">
        <v>538</v>
      </c>
      <c r="B540">
        <v>12687740.11907137</v>
      </c>
      <c r="C540">
        <v>2685123.74035778</v>
      </c>
    </row>
    <row r="541" spans="1:3">
      <c r="A541">
        <v>539</v>
      </c>
      <c r="B541">
        <v>12687739.93766873</v>
      </c>
      <c r="C541">
        <v>2685312.04276926</v>
      </c>
    </row>
    <row r="542" spans="1:3">
      <c r="A542">
        <v>540</v>
      </c>
      <c r="B542">
        <v>12687739.99727138</v>
      </c>
      <c r="C542">
        <v>2685364.607534587</v>
      </c>
    </row>
    <row r="543" spans="1:3">
      <c r="A543">
        <v>541</v>
      </c>
      <c r="B543">
        <v>12687739.96409253</v>
      </c>
      <c r="C543">
        <v>2685031.25177464</v>
      </c>
    </row>
    <row r="544" spans="1:3">
      <c r="A544">
        <v>542</v>
      </c>
      <c r="B544">
        <v>12687740.02004212</v>
      </c>
      <c r="C544">
        <v>2685209.471309769</v>
      </c>
    </row>
    <row r="545" spans="1:3">
      <c r="A545">
        <v>543</v>
      </c>
      <c r="B545">
        <v>12687740.0009825</v>
      </c>
      <c r="C545">
        <v>2685251.661294037</v>
      </c>
    </row>
    <row r="546" spans="1:3">
      <c r="A546">
        <v>544</v>
      </c>
      <c r="B546">
        <v>12687739.88241567</v>
      </c>
      <c r="C546">
        <v>2685235.07518194</v>
      </c>
    </row>
    <row r="547" spans="1:3">
      <c r="A547">
        <v>545</v>
      </c>
      <c r="B547">
        <v>12687739.87668463</v>
      </c>
      <c r="C547">
        <v>2685211.647049613</v>
      </c>
    </row>
    <row r="548" spans="1:3">
      <c r="A548">
        <v>546</v>
      </c>
      <c r="B548">
        <v>12687739.89125243</v>
      </c>
      <c r="C548">
        <v>2685191.708522197</v>
      </c>
    </row>
    <row r="549" spans="1:3">
      <c r="A549">
        <v>547</v>
      </c>
      <c r="B549">
        <v>12687739.81350052</v>
      </c>
      <c r="C549">
        <v>2685101.628018045</v>
      </c>
    </row>
    <row r="550" spans="1:3">
      <c r="A550">
        <v>548</v>
      </c>
      <c r="B550">
        <v>12687739.84650526</v>
      </c>
      <c r="C550">
        <v>2685154.556766703</v>
      </c>
    </row>
    <row r="551" spans="1:3">
      <c r="A551">
        <v>549</v>
      </c>
      <c r="B551">
        <v>12687739.72835528</v>
      </c>
      <c r="C551">
        <v>2685083.084083213</v>
      </c>
    </row>
    <row r="552" spans="1:3">
      <c r="A552">
        <v>550</v>
      </c>
      <c r="B552">
        <v>12687739.77518834</v>
      </c>
      <c r="C552">
        <v>2685116.149883391</v>
      </c>
    </row>
    <row r="553" spans="1:3">
      <c r="A553">
        <v>551</v>
      </c>
      <c r="B553">
        <v>12687739.75762523</v>
      </c>
      <c r="C553">
        <v>2685052.556353367</v>
      </c>
    </row>
    <row r="554" spans="1:3">
      <c r="A554">
        <v>552</v>
      </c>
      <c r="B554">
        <v>12687739.72735485</v>
      </c>
      <c r="C554">
        <v>2685007.036934791</v>
      </c>
    </row>
    <row r="555" spans="1:3">
      <c r="A555">
        <v>553</v>
      </c>
      <c r="B555">
        <v>12687739.72250019</v>
      </c>
      <c r="C555">
        <v>2685034.08066348</v>
      </c>
    </row>
    <row r="556" spans="1:3">
      <c r="A556">
        <v>554</v>
      </c>
      <c r="B556">
        <v>12687739.73949495</v>
      </c>
      <c r="C556">
        <v>2685007.253476537</v>
      </c>
    </row>
    <row r="557" spans="1:3">
      <c r="A557">
        <v>555</v>
      </c>
      <c r="B557">
        <v>12687739.75631535</v>
      </c>
      <c r="C557">
        <v>2685117.18162004</v>
      </c>
    </row>
    <row r="558" spans="1:3">
      <c r="A558">
        <v>556</v>
      </c>
      <c r="B558">
        <v>12687739.73090152</v>
      </c>
      <c r="C558">
        <v>2684879.228701598</v>
      </c>
    </row>
    <row r="559" spans="1:3">
      <c r="A559">
        <v>557</v>
      </c>
      <c r="B559">
        <v>12687739.76907986</v>
      </c>
      <c r="C559">
        <v>2684998.914841841</v>
      </c>
    </row>
    <row r="560" spans="1:3">
      <c r="A560">
        <v>558</v>
      </c>
      <c r="B560">
        <v>12687739.77068487</v>
      </c>
      <c r="C560">
        <v>2684842.383584138</v>
      </c>
    </row>
    <row r="561" spans="1:3">
      <c r="A561">
        <v>559</v>
      </c>
      <c r="B561">
        <v>12687739.75353735</v>
      </c>
      <c r="C561">
        <v>2685064.556219715</v>
      </c>
    </row>
    <row r="562" spans="1:3">
      <c r="A562">
        <v>560</v>
      </c>
      <c r="B562">
        <v>12687739.79724837</v>
      </c>
      <c r="C562">
        <v>2685159.513264596</v>
      </c>
    </row>
    <row r="563" spans="1:3">
      <c r="A563">
        <v>561</v>
      </c>
      <c r="B563">
        <v>12687739.77274975</v>
      </c>
      <c r="C563">
        <v>2685027.023287859</v>
      </c>
    </row>
    <row r="564" spans="1:3">
      <c r="A564">
        <v>562</v>
      </c>
      <c r="B564">
        <v>12687739.75964967</v>
      </c>
      <c r="C564">
        <v>2685112.352769325</v>
      </c>
    </row>
    <row r="565" spans="1:3">
      <c r="A565">
        <v>563</v>
      </c>
      <c r="B565">
        <v>12687739.72207592</v>
      </c>
      <c r="C565">
        <v>2685019.538082541</v>
      </c>
    </row>
    <row r="566" spans="1:3">
      <c r="A566">
        <v>564</v>
      </c>
      <c r="B566">
        <v>12687739.79256451</v>
      </c>
      <c r="C566">
        <v>2684888.806797338</v>
      </c>
    </row>
    <row r="567" spans="1:3">
      <c r="A567">
        <v>565</v>
      </c>
      <c r="B567">
        <v>12687739.71216185</v>
      </c>
      <c r="C567">
        <v>2685060.963619256</v>
      </c>
    </row>
    <row r="568" spans="1:3">
      <c r="A568">
        <v>566</v>
      </c>
      <c r="B568">
        <v>12687739.77568092</v>
      </c>
      <c r="C568">
        <v>2685056.783507832</v>
      </c>
    </row>
    <row r="569" spans="1:3">
      <c r="A569">
        <v>567</v>
      </c>
      <c r="B569">
        <v>12687739.71298346</v>
      </c>
      <c r="C569">
        <v>2685069.562555133</v>
      </c>
    </row>
    <row r="570" spans="1:3">
      <c r="A570">
        <v>568</v>
      </c>
      <c r="B570">
        <v>12687739.71274037</v>
      </c>
      <c r="C570">
        <v>2685067.602663126</v>
      </c>
    </row>
    <row r="571" spans="1:3">
      <c r="A571">
        <v>569</v>
      </c>
      <c r="B571">
        <v>12687739.68743086</v>
      </c>
      <c r="C571">
        <v>2685088.684436102</v>
      </c>
    </row>
    <row r="572" spans="1:3">
      <c r="A572">
        <v>570</v>
      </c>
      <c r="B572">
        <v>12687739.69540197</v>
      </c>
      <c r="C572">
        <v>2685143.624192445</v>
      </c>
    </row>
    <row r="573" spans="1:3">
      <c r="A573">
        <v>571</v>
      </c>
      <c r="B573">
        <v>12687739.68998923</v>
      </c>
      <c r="C573">
        <v>2685096.162707249</v>
      </c>
    </row>
    <row r="574" spans="1:3">
      <c r="A574">
        <v>572</v>
      </c>
      <c r="B574">
        <v>12687739.67368648</v>
      </c>
      <c r="C574">
        <v>2685091.886409144</v>
      </c>
    </row>
    <row r="575" spans="1:3">
      <c r="A575">
        <v>573</v>
      </c>
      <c r="B575">
        <v>12687739.68548539</v>
      </c>
      <c r="C575">
        <v>2685134.79916794</v>
      </c>
    </row>
    <row r="576" spans="1:3">
      <c r="A576">
        <v>574</v>
      </c>
      <c r="B576">
        <v>12687739.69622094</v>
      </c>
      <c r="C576">
        <v>2685132.142975222</v>
      </c>
    </row>
    <row r="577" spans="1:3">
      <c r="A577">
        <v>575</v>
      </c>
      <c r="B577">
        <v>12687739.66983713</v>
      </c>
      <c r="C577">
        <v>2685014.447812539</v>
      </c>
    </row>
    <row r="578" spans="1:3">
      <c r="A578">
        <v>576</v>
      </c>
      <c r="B578">
        <v>12687739.66827869</v>
      </c>
      <c r="C578">
        <v>2685020.997778505</v>
      </c>
    </row>
    <row r="579" spans="1:3">
      <c r="A579">
        <v>577</v>
      </c>
      <c r="B579">
        <v>12687739.66145546</v>
      </c>
      <c r="C579">
        <v>2684968.563792634</v>
      </c>
    </row>
    <row r="580" spans="1:3">
      <c r="A580">
        <v>578</v>
      </c>
      <c r="B580">
        <v>12687739.66714447</v>
      </c>
      <c r="C580">
        <v>2684924.182326758</v>
      </c>
    </row>
    <row r="581" spans="1:3">
      <c r="A581">
        <v>579</v>
      </c>
      <c r="B581">
        <v>12687739.67505091</v>
      </c>
      <c r="C581">
        <v>2684946.103494468</v>
      </c>
    </row>
    <row r="582" spans="1:3">
      <c r="A582">
        <v>580</v>
      </c>
      <c r="B582">
        <v>12687739.67649236</v>
      </c>
      <c r="C582">
        <v>2684976.2079892</v>
      </c>
    </row>
    <row r="583" spans="1:3">
      <c r="A583">
        <v>581</v>
      </c>
      <c r="B583">
        <v>12687739.66274631</v>
      </c>
      <c r="C583">
        <v>2684986.093479132</v>
      </c>
    </row>
    <row r="584" spans="1:3">
      <c r="A584">
        <v>582</v>
      </c>
      <c r="B584">
        <v>12687739.67384705</v>
      </c>
      <c r="C584">
        <v>2684962.588425411</v>
      </c>
    </row>
    <row r="585" spans="1:3">
      <c r="A585">
        <v>583</v>
      </c>
      <c r="B585">
        <v>12687739.6598978</v>
      </c>
      <c r="C585">
        <v>2684919.306084792</v>
      </c>
    </row>
    <row r="586" spans="1:3">
      <c r="A586">
        <v>584</v>
      </c>
      <c r="B586">
        <v>12687739.66598098</v>
      </c>
      <c r="C586">
        <v>2684912.025356705</v>
      </c>
    </row>
    <row r="587" spans="1:3">
      <c r="A587">
        <v>585</v>
      </c>
      <c r="B587">
        <v>12687739.66089668</v>
      </c>
      <c r="C587">
        <v>2684864.208448647</v>
      </c>
    </row>
    <row r="588" spans="1:3">
      <c r="A588">
        <v>586</v>
      </c>
      <c r="B588">
        <v>12687739.67035336</v>
      </c>
      <c r="C588">
        <v>2684917.189224632</v>
      </c>
    </row>
    <row r="589" spans="1:3">
      <c r="A589">
        <v>587</v>
      </c>
      <c r="B589">
        <v>12687739.6549467</v>
      </c>
      <c r="C589">
        <v>2684950.272637811</v>
      </c>
    </row>
    <row r="590" spans="1:3">
      <c r="A590">
        <v>588</v>
      </c>
      <c r="B590">
        <v>12687739.65891239</v>
      </c>
      <c r="C590">
        <v>2684988.642762594</v>
      </c>
    </row>
    <row r="591" spans="1:3">
      <c r="A591">
        <v>589</v>
      </c>
      <c r="B591">
        <v>12687739.66534913</v>
      </c>
      <c r="C591">
        <v>2685003.946773715</v>
      </c>
    </row>
    <row r="592" spans="1:3">
      <c r="A592">
        <v>590</v>
      </c>
      <c r="B592">
        <v>12687739.66786574</v>
      </c>
      <c r="C592">
        <v>2684910.209132295</v>
      </c>
    </row>
    <row r="593" spans="1:3">
      <c r="A593">
        <v>591</v>
      </c>
      <c r="B593">
        <v>12687739.65667711</v>
      </c>
      <c r="C593">
        <v>2684938.808051296</v>
      </c>
    </row>
    <row r="594" spans="1:3">
      <c r="A594">
        <v>592</v>
      </c>
      <c r="B594">
        <v>12687739.65385968</v>
      </c>
      <c r="C594">
        <v>2684944.868325362</v>
      </c>
    </row>
    <row r="595" spans="1:3">
      <c r="A595">
        <v>593</v>
      </c>
      <c r="B595">
        <v>12687739.66083208</v>
      </c>
      <c r="C595">
        <v>2684923.110685288</v>
      </c>
    </row>
    <row r="596" spans="1:3">
      <c r="A596">
        <v>594</v>
      </c>
      <c r="B596">
        <v>12687739.66130038</v>
      </c>
      <c r="C596">
        <v>2684966.903904161</v>
      </c>
    </row>
    <row r="597" spans="1:3">
      <c r="A597">
        <v>595</v>
      </c>
      <c r="B597">
        <v>12687739.66934806</v>
      </c>
      <c r="C597">
        <v>2684961.69423604</v>
      </c>
    </row>
    <row r="598" spans="1:3">
      <c r="A598">
        <v>596</v>
      </c>
      <c r="B598">
        <v>12687739.66478417</v>
      </c>
      <c r="C598">
        <v>2684928.728018725</v>
      </c>
    </row>
    <row r="599" spans="1:3">
      <c r="A599">
        <v>597</v>
      </c>
      <c r="B599">
        <v>12687739.66416442</v>
      </c>
      <c r="C599">
        <v>2684946.910610199</v>
      </c>
    </row>
    <row r="600" spans="1:3">
      <c r="A600">
        <v>598</v>
      </c>
      <c r="B600">
        <v>12687739.65844725</v>
      </c>
      <c r="C600">
        <v>2684966.22275058</v>
      </c>
    </row>
    <row r="601" spans="1:3">
      <c r="A601">
        <v>599</v>
      </c>
      <c r="B601">
        <v>12687739.65723408</v>
      </c>
      <c r="C601">
        <v>2684922.351826239</v>
      </c>
    </row>
    <row r="602" spans="1:3">
      <c r="A602">
        <v>600</v>
      </c>
      <c r="B602">
        <v>12687739.65218681</v>
      </c>
      <c r="C602">
        <v>2684954.276099865</v>
      </c>
    </row>
    <row r="603" spans="1:3">
      <c r="A603">
        <v>601</v>
      </c>
      <c r="B603">
        <v>12687739.648871</v>
      </c>
      <c r="C603">
        <v>2684956.030524306</v>
      </c>
    </row>
    <row r="604" spans="1:3">
      <c r="A604">
        <v>602</v>
      </c>
      <c r="B604">
        <v>12687739.66103745</v>
      </c>
      <c r="C604">
        <v>2684987.787058867</v>
      </c>
    </row>
    <row r="605" spans="1:3">
      <c r="A605">
        <v>603</v>
      </c>
      <c r="B605">
        <v>12687739.65120777</v>
      </c>
      <c r="C605">
        <v>2684962.29816503</v>
      </c>
    </row>
    <row r="606" spans="1:3">
      <c r="A606">
        <v>604</v>
      </c>
      <c r="B606">
        <v>12687739.64482654</v>
      </c>
      <c r="C606">
        <v>2684951.418049618</v>
      </c>
    </row>
    <row r="607" spans="1:3">
      <c r="A607">
        <v>605</v>
      </c>
      <c r="B607">
        <v>12687739.64171403</v>
      </c>
      <c r="C607">
        <v>2684947.212695824</v>
      </c>
    </row>
    <row r="608" spans="1:3">
      <c r="A608">
        <v>606</v>
      </c>
      <c r="B608">
        <v>12687739.63903344</v>
      </c>
      <c r="C608">
        <v>2684979.206004271</v>
      </c>
    </row>
    <row r="609" spans="1:3">
      <c r="A609">
        <v>607</v>
      </c>
      <c r="B609">
        <v>12687739.64041039</v>
      </c>
      <c r="C609">
        <v>2684983.347644189</v>
      </c>
    </row>
    <row r="610" spans="1:3">
      <c r="A610">
        <v>608</v>
      </c>
      <c r="B610">
        <v>12687739.63442924</v>
      </c>
      <c r="C610">
        <v>2684982.329193541</v>
      </c>
    </row>
    <row r="611" spans="1:3">
      <c r="A611">
        <v>609</v>
      </c>
      <c r="B611">
        <v>12687739.63100575</v>
      </c>
      <c r="C611">
        <v>2684963.973719366</v>
      </c>
    </row>
    <row r="612" spans="1:3">
      <c r="A612">
        <v>610</v>
      </c>
      <c r="B612">
        <v>12687739.63380339</v>
      </c>
      <c r="C612">
        <v>2684941.289758031</v>
      </c>
    </row>
    <row r="613" spans="1:3">
      <c r="A613">
        <v>611</v>
      </c>
      <c r="B613">
        <v>12687739.63396291</v>
      </c>
      <c r="C613">
        <v>2684939.755774288</v>
      </c>
    </row>
    <row r="614" spans="1:3">
      <c r="A614">
        <v>612</v>
      </c>
      <c r="B614">
        <v>12687739.63249344</v>
      </c>
      <c r="C614">
        <v>2684950.324534051</v>
      </c>
    </row>
    <row r="615" spans="1:3">
      <c r="A615">
        <v>613</v>
      </c>
      <c r="B615">
        <v>12687739.63400536</v>
      </c>
      <c r="C615">
        <v>2684977.585061796</v>
      </c>
    </row>
    <row r="616" spans="1:3">
      <c r="A616">
        <v>614</v>
      </c>
      <c r="B616">
        <v>12687739.63109761</v>
      </c>
      <c r="C616">
        <v>2684985.462169384</v>
      </c>
    </row>
    <row r="617" spans="1:3">
      <c r="A617">
        <v>615</v>
      </c>
      <c r="B617">
        <v>12687739.63408561</v>
      </c>
      <c r="C617">
        <v>2684944.049376982</v>
      </c>
    </row>
    <row r="618" spans="1:3">
      <c r="A618">
        <v>616</v>
      </c>
      <c r="B618">
        <v>12687739.63424686</v>
      </c>
      <c r="C618">
        <v>2684970.714286256</v>
      </c>
    </row>
    <row r="619" spans="1:3">
      <c r="A619">
        <v>617</v>
      </c>
      <c r="B619">
        <v>12687739.63521834</v>
      </c>
      <c r="C619">
        <v>2685000.315667054</v>
      </c>
    </row>
    <row r="620" spans="1:3">
      <c r="A620">
        <v>618</v>
      </c>
      <c r="B620">
        <v>12687739.63278605</v>
      </c>
      <c r="C620">
        <v>2684957.839847195</v>
      </c>
    </row>
    <row r="621" spans="1:3">
      <c r="A621">
        <v>619</v>
      </c>
      <c r="B621">
        <v>12687739.63394337</v>
      </c>
      <c r="C621">
        <v>2684974.209250321</v>
      </c>
    </row>
    <row r="622" spans="1:3">
      <c r="A622">
        <v>620</v>
      </c>
      <c r="B622">
        <v>12687739.6328743</v>
      </c>
      <c r="C622">
        <v>2684972.001863107</v>
      </c>
    </row>
    <row r="623" spans="1:3">
      <c r="A623">
        <v>621</v>
      </c>
      <c r="B623">
        <v>12687739.63240422</v>
      </c>
      <c r="C623">
        <v>2684971.140143115</v>
      </c>
    </row>
    <row r="624" spans="1:3">
      <c r="A624">
        <v>622</v>
      </c>
      <c r="B624">
        <v>12687739.63088685</v>
      </c>
      <c r="C624">
        <v>2684956.797877038</v>
      </c>
    </row>
    <row r="625" spans="1:3">
      <c r="A625">
        <v>623</v>
      </c>
      <c r="B625">
        <v>12687739.63042711</v>
      </c>
      <c r="C625">
        <v>2684949.818506786</v>
      </c>
    </row>
    <row r="626" spans="1:3">
      <c r="A626">
        <v>624</v>
      </c>
      <c r="B626">
        <v>12687739.63041986</v>
      </c>
      <c r="C626">
        <v>2684945.284598655</v>
      </c>
    </row>
    <row r="627" spans="1:3">
      <c r="A627">
        <v>625</v>
      </c>
      <c r="B627">
        <v>12687739.63087027</v>
      </c>
      <c r="C627">
        <v>2684960.350511276</v>
      </c>
    </row>
    <row r="628" spans="1:3">
      <c r="A628">
        <v>626</v>
      </c>
      <c r="B628">
        <v>12687739.63062369</v>
      </c>
      <c r="C628">
        <v>2684953.038519717</v>
      </c>
    </row>
    <row r="629" spans="1:3">
      <c r="A629">
        <v>627</v>
      </c>
      <c r="B629">
        <v>12687739.63001047</v>
      </c>
      <c r="C629">
        <v>2684944.989348298</v>
      </c>
    </row>
    <row r="630" spans="1:3">
      <c r="A630">
        <v>628</v>
      </c>
      <c r="B630">
        <v>12687739.63039063</v>
      </c>
      <c r="C630">
        <v>2684950.742714373</v>
      </c>
    </row>
    <row r="631" spans="1:3">
      <c r="A631">
        <v>629</v>
      </c>
      <c r="B631">
        <v>12687739.62942825</v>
      </c>
      <c r="C631">
        <v>2684939.322811264</v>
      </c>
    </row>
    <row r="632" spans="1:3">
      <c r="A632">
        <v>630</v>
      </c>
      <c r="B632">
        <v>12687739.63006302</v>
      </c>
      <c r="C632">
        <v>2684938.798797348</v>
      </c>
    </row>
    <row r="633" spans="1:3">
      <c r="A633">
        <v>631</v>
      </c>
      <c r="B633">
        <v>12687739.62865524</v>
      </c>
      <c r="C633">
        <v>2684944.806541567</v>
      </c>
    </row>
    <row r="634" spans="1:3">
      <c r="A634">
        <v>632</v>
      </c>
      <c r="B634">
        <v>12687739.62906089</v>
      </c>
      <c r="C634">
        <v>2684955.594592527</v>
      </c>
    </row>
    <row r="635" spans="1:3">
      <c r="A635">
        <v>633</v>
      </c>
      <c r="B635">
        <v>12687739.63025332</v>
      </c>
      <c r="C635">
        <v>2684934.290940964</v>
      </c>
    </row>
    <row r="636" spans="1:3">
      <c r="A636">
        <v>634</v>
      </c>
      <c r="B636">
        <v>12687739.62920411</v>
      </c>
      <c r="C636">
        <v>2684948.076792983</v>
      </c>
    </row>
    <row r="637" spans="1:3">
      <c r="A637">
        <v>635</v>
      </c>
      <c r="B637">
        <v>12687739.62971785</v>
      </c>
      <c r="C637">
        <v>2684925.549737138</v>
      </c>
    </row>
    <row r="638" spans="1:3">
      <c r="A638">
        <v>636</v>
      </c>
      <c r="B638">
        <v>12687739.62937127</v>
      </c>
      <c r="C638">
        <v>2684934.323232506</v>
      </c>
    </row>
    <row r="639" spans="1:3">
      <c r="A639">
        <v>637</v>
      </c>
      <c r="B639">
        <v>12687739.62934099</v>
      </c>
      <c r="C639">
        <v>2684953.596213036</v>
      </c>
    </row>
    <row r="640" spans="1:3">
      <c r="A640">
        <v>638</v>
      </c>
      <c r="B640">
        <v>12687739.62892099</v>
      </c>
      <c r="C640">
        <v>2684941.863500291</v>
      </c>
    </row>
    <row r="641" spans="1:3">
      <c r="A641">
        <v>639</v>
      </c>
      <c r="B641">
        <v>12687739.62865084</v>
      </c>
      <c r="C641">
        <v>2684964.933914648</v>
      </c>
    </row>
    <row r="642" spans="1:3">
      <c r="A642">
        <v>640</v>
      </c>
      <c r="B642">
        <v>12687739.62857271</v>
      </c>
      <c r="C642">
        <v>2684961.447447571</v>
      </c>
    </row>
    <row r="643" spans="1:3">
      <c r="A643">
        <v>641</v>
      </c>
      <c r="B643">
        <v>12687739.62870605</v>
      </c>
      <c r="C643">
        <v>2684977.032152828</v>
      </c>
    </row>
    <row r="644" spans="1:3">
      <c r="A644">
        <v>642</v>
      </c>
      <c r="B644">
        <v>12687739.6289136</v>
      </c>
      <c r="C644">
        <v>2684956.921439657</v>
      </c>
    </row>
    <row r="645" spans="1:3">
      <c r="A645">
        <v>643</v>
      </c>
      <c r="B645">
        <v>12687739.62879937</v>
      </c>
      <c r="C645">
        <v>2684962.427230681</v>
      </c>
    </row>
    <row r="646" spans="1:3">
      <c r="A646">
        <v>644</v>
      </c>
      <c r="B646">
        <v>12687739.6285093</v>
      </c>
      <c r="C646">
        <v>2684966.102737061</v>
      </c>
    </row>
    <row r="647" spans="1:3">
      <c r="A647">
        <v>645</v>
      </c>
      <c r="B647">
        <v>12687739.63036517</v>
      </c>
      <c r="C647">
        <v>2684981.924097899</v>
      </c>
    </row>
    <row r="648" spans="1:3">
      <c r="A648">
        <v>646</v>
      </c>
      <c r="B648">
        <v>12687739.62855553</v>
      </c>
      <c r="C648">
        <v>2684970.083176345</v>
      </c>
    </row>
    <row r="649" spans="1:3">
      <c r="A649">
        <v>647</v>
      </c>
      <c r="B649">
        <v>12687739.62861075</v>
      </c>
      <c r="C649">
        <v>2684967.44058436</v>
      </c>
    </row>
    <row r="650" spans="1:3">
      <c r="A650">
        <v>648</v>
      </c>
      <c r="B650">
        <v>12687739.62863144</v>
      </c>
      <c r="C650">
        <v>2684966.852051236</v>
      </c>
    </row>
    <row r="651" spans="1:3">
      <c r="A651">
        <v>649</v>
      </c>
      <c r="B651">
        <v>12687739.62864212</v>
      </c>
      <c r="C651">
        <v>2684965.788197991</v>
      </c>
    </row>
    <row r="652" spans="1:3">
      <c r="A652">
        <v>650</v>
      </c>
      <c r="B652">
        <v>12687739.62851614</v>
      </c>
      <c r="C652">
        <v>2684959.038191444</v>
      </c>
    </row>
    <row r="653" spans="1:3">
      <c r="A653">
        <v>651</v>
      </c>
      <c r="B653">
        <v>12687739.62845412</v>
      </c>
      <c r="C653">
        <v>2684970.452820078</v>
      </c>
    </row>
    <row r="654" spans="1:3">
      <c r="A654">
        <v>652</v>
      </c>
      <c r="B654">
        <v>12687739.62858912</v>
      </c>
      <c r="C654">
        <v>2684960.491299424</v>
      </c>
    </row>
    <row r="655" spans="1:3">
      <c r="A655">
        <v>653</v>
      </c>
      <c r="B655">
        <v>12687739.6285731</v>
      </c>
      <c r="C655">
        <v>2684967.07000152</v>
      </c>
    </row>
    <row r="656" spans="1:3">
      <c r="A656">
        <v>654</v>
      </c>
      <c r="B656">
        <v>12687739.62883766</v>
      </c>
      <c r="C656">
        <v>2684973.470777778</v>
      </c>
    </row>
    <row r="657" spans="1:3">
      <c r="A657">
        <v>655</v>
      </c>
      <c r="B657">
        <v>12687739.62850365</v>
      </c>
      <c r="C657">
        <v>2684966.705889462</v>
      </c>
    </row>
    <row r="658" spans="1:3">
      <c r="A658">
        <v>656</v>
      </c>
      <c r="B658">
        <v>12687739.6280416</v>
      </c>
      <c r="C658">
        <v>2684963.816591339</v>
      </c>
    </row>
    <row r="659" spans="1:3">
      <c r="A659">
        <v>657</v>
      </c>
      <c r="B659">
        <v>12687739.62785442</v>
      </c>
      <c r="C659">
        <v>2684967.478806289</v>
      </c>
    </row>
    <row r="660" spans="1:3">
      <c r="A660">
        <v>658</v>
      </c>
      <c r="B660">
        <v>12687739.62801589</v>
      </c>
      <c r="C660">
        <v>2684975.073698788</v>
      </c>
    </row>
    <row r="661" spans="1:3">
      <c r="A661">
        <v>659</v>
      </c>
      <c r="B661">
        <v>12687739.62796614</v>
      </c>
      <c r="C661">
        <v>2684964.818982549</v>
      </c>
    </row>
    <row r="662" spans="1:3">
      <c r="A662">
        <v>660</v>
      </c>
      <c r="B662">
        <v>12687739.62788722</v>
      </c>
      <c r="C662">
        <v>2684967.011379102</v>
      </c>
    </row>
    <row r="663" spans="1:3">
      <c r="A663">
        <v>661</v>
      </c>
      <c r="B663">
        <v>12687739.62799305</v>
      </c>
      <c r="C663">
        <v>2684975.268900051</v>
      </c>
    </row>
    <row r="664" spans="1:3">
      <c r="A664">
        <v>662</v>
      </c>
      <c r="B664">
        <v>12687739.6279728</v>
      </c>
      <c r="C664">
        <v>2684959.708497724</v>
      </c>
    </row>
    <row r="665" spans="1:3">
      <c r="A665">
        <v>663</v>
      </c>
      <c r="B665">
        <v>12687739.62799785</v>
      </c>
      <c r="C665">
        <v>2684966.893430657</v>
      </c>
    </row>
    <row r="666" spans="1:3">
      <c r="A666">
        <v>664</v>
      </c>
      <c r="B666">
        <v>12687739.6278385</v>
      </c>
      <c r="C666">
        <v>2684967.889399024</v>
      </c>
    </row>
    <row r="667" spans="1:3">
      <c r="A667">
        <v>665</v>
      </c>
      <c r="B667">
        <v>12687739.6278262</v>
      </c>
      <c r="C667">
        <v>2684969.315612401</v>
      </c>
    </row>
    <row r="668" spans="1:3">
      <c r="A668">
        <v>666</v>
      </c>
      <c r="B668">
        <v>12687739.62790306</v>
      </c>
      <c r="C668">
        <v>2684971.134151462</v>
      </c>
    </row>
    <row r="669" spans="1:3">
      <c r="A669">
        <v>667</v>
      </c>
      <c r="B669">
        <v>12687739.62795601</v>
      </c>
      <c r="C669">
        <v>2684971.735535494</v>
      </c>
    </row>
    <row r="670" spans="1:3">
      <c r="A670">
        <v>668</v>
      </c>
      <c r="B670">
        <v>12687739.62778348</v>
      </c>
      <c r="C670">
        <v>2684969.989226494</v>
      </c>
    </row>
    <row r="671" spans="1:3">
      <c r="A671">
        <v>669</v>
      </c>
      <c r="B671">
        <v>12687739.62777153</v>
      </c>
      <c r="C671">
        <v>2684966.718454548</v>
      </c>
    </row>
    <row r="672" spans="1:3">
      <c r="A672">
        <v>670</v>
      </c>
      <c r="B672">
        <v>12687739.62777426</v>
      </c>
      <c r="C672">
        <v>2684966.758570249</v>
      </c>
    </row>
    <row r="673" spans="1:3">
      <c r="A673">
        <v>671</v>
      </c>
      <c r="B673">
        <v>12687739.62780204</v>
      </c>
      <c r="C673">
        <v>2684966.660555241</v>
      </c>
    </row>
    <row r="674" spans="1:3">
      <c r="A674">
        <v>672</v>
      </c>
      <c r="B674">
        <v>12687739.62780416</v>
      </c>
      <c r="C674">
        <v>2684966.223877449</v>
      </c>
    </row>
    <row r="675" spans="1:3">
      <c r="A675">
        <v>673</v>
      </c>
      <c r="B675">
        <v>12687739.62769202</v>
      </c>
      <c r="C675">
        <v>2684967.457512157</v>
      </c>
    </row>
    <row r="676" spans="1:3">
      <c r="A676">
        <v>674</v>
      </c>
      <c r="B676">
        <v>12687739.62764655</v>
      </c>
      <c r="C676">
        <v>2684963.097136816</v>
      </c>
    </row>
    <row r="677" spans="1:3">
      <c r="A677">
        <v>675</v>
      </c>
      <c r="B677">
        <v>12687739.62760369</v>
      </c>
      <c r="C677">
        <v>2684963.108887406</v>
      </c>
    </row>
    <row r="678" spans="1:3">
      <c r="A678">
        <v>676</v>
      </c>
      <c r="B678">
        <v>12687739.62763445</v>
      </c>
      <c r="C678">
        <v>2684957.429650543</v>
      </c>
    </row>
    <row r="679" spans="1:3">
      <c r="A679">
        <v>677</v>
      </c>
      <c r="B679">
        <v>12687739.6276218</v>
      </c>
      <c r="C679">
        <v>2684960.102740327</v>
      </c>
    </row>
    <row r="680" spans="1:3">
      <c r="A680">
        <v>678</v>
      </c>
      <c r="B680">
        <v>12687739.62765331</v>
      </c>
      <c r="C680">
        <v>2684967.010474173</v>
      </c>
    </row>
    <row r="681" spans="1:3">
      <c r="A681">
        <v>679</v>
      </c>
      <c r="B681">
        <v>12687739.62761925</v>
      </c>
      <c r="C681">
        <v>2684961.324444387</v>
      </c>
    </row>
    <row r="682" spans="1:3">
      <c r="A682">
        <v>680</v>
      </c>
      <c r="B682">
        <v>12687739.62765074</v>
      </c>
      <c r="C682">
        <v>2684962.747777575</v>
      </c>
    </row>
    <row r="683" spans="1:3">
      <c r="A683">
        <v>681</v>
      </c>
      <c r="B683">
        <v>12687739.62762859</v>
      </c>
      <c r="C683">
        <v>2684963.870749929</v>
      </c>
    </row>
    <row r="684" spans="1:3">
      <c r="A684">
        <v>682</v>
      </c>
      <c r="B684">
        <v>12687739.62769851</v>
      </c>
      <c r="C684">
        <v>2684966.316091734</v>
      </c>
    </row>
    <row r="685" spans="1:3">
      <c r="A685">
        <v>683</v>
      </c>
      <c r="B685">
        <v>12687739.62765184</v>
      </c>
      <c r="C685">
        <v>2684963.718790254</v>
      </c>
    </row>
    <row r="686" spans="1:3">
      <c r="A686">
        <v>684</v>
      </c>
      <c r="B686">
        <v>12687739.62765391</v>
      </c>
      <c r="C686">
        <v>2684961.079600695</v>
      </c>
    </row>
    <row r="687" spans="1:3">
      <c r="A687">
        <v>685</v>
      </c>
      <c r="B687">
        <v>12687739.62759325</v>
      </c>
      <c r="C687">
        <v>2684963.037030583</v>
      </c>
    </row>
    <row r="688" spans="1:3">
      <c r="A688">
        <v>686</v>
      </c>
      <c r="B688">
        <v>12687739.62758053</v>
      </c>
      <c r="C688">
        <v>2684963.885897187</v>
      </c>
    </row>
    <row r="689" spans="1:3">
      <c r="A689">
        <v>687</v>
      </c>
      <c r="B689">
        <v>12687739.627586</v>
      </c>
      <c r="C689">
        <v>2684963.655376137</v>
      </c>
    </row>
    <row r="690" spans="1:3">
      <c r="A690">
        <v>688</v>
      </c>
      <c r="B690">
        <v>12687739.62759154</v>
      </c>
      <c r="C690">
        <v>2684963.853184592</v>
      </c>
    </row>
    <row r="691" spans="1:3">
      <c r="A691">
        <v>689</v>
      </c>
      <c r="B691">
        <v>12687739.62758358</v>
      </c>
      <c r="C691">
        <v>2684963.356409674</v>
      </c>
    </row>
    <row r="692" spans="1:3">
      <c r="A692">
        <v>690</v>
      </c>
      <c r="B692">
        <v>12687739.62757534</v>
      </c>
      <c r="C692">
        <v>2684964.597290582</v>
      </c>
    </row>
    <row r="693" spans="1:3">
      <c r="A693">
        <v>691</v>
      </c>
      <c r="B693">
        <v>12687739.6275816</v>
      </c>
      <c r="C693">
        <v>2684967.155951227</v>
      </c>
    </row>
    <row r="694" spans="1:3">
      <c r="A694">
        <v>692</v>
      </c>
      <c r="B694">
        <v>12687739.62758046</v>
      </c>
      <c r="C694">
        <v>2684963.700669022</v>
      </c>
    </row>
    <row r="695" spans="1:3">
      <c r="A695">
        <v>693</v>
      </c>
      <c r="B695">
        <v>12687739.62756807</v>
      </c>
      <c r="C695">
        <v>2684965.756059842</v>
      </c>
    </row>
    <row r="696" spans="1:3">
      <c r="A696">
        <v>694</v>
      </c>
      <c r="B696">
        <v>12687739.62757723</v>
      </c>
      <c r="C696">
        <v>2684966.76670622</v>
      </c>
    </row>
    <row r="697" spans="1:3">
      <c r="A697">
        <v>695</v>
      </c>
      <c r="B697">
        <v>12687739.62755083</v>
      </c>
      <c r="C697">
        <v>2684964.193394384</v>
      </c>
    </row>
    <row r="698" spans="1:3">
      <c r="A698">
        <v>696</v>
      </c>
      <c r="B698">
        <v>12687739.62757723</v>
      </c>
      <c r="C698">
        <v>2684965.296558959</v>
      </c>
    </row>
    <row r="699" spans="1:3">
      <c r="A699">
        <v>697</v>
      </c>
      <c r="B699">
        <v>12687739.62755824</v>
      </c>
      <c r="C699">
        <v>2684963.861046964</v>
      </c>
    </row>
    <row r="700" spans="1:3">
      <c r="A700">
        <v>698</v>
      </c>
      <c r="B700">
        <v>12687739.62755648</v>
      </c>
      <c r="C700">
        <v>2684965.365729305</v>
      </c>
    </row>
    <row r="701" spans="1:3">
      <c r="A701">
        <v>699</v>
      </c>
      <c r="B701">
        <v>12687739.6275563</v>
      </c>
      <c r="C701">
        <v>2684963.89070892</v>
      </c>
    </row>
    <row r="702" spans="1:3">
      <c r="A702">
        <v>700</v>
      </c>
      <c r="B702">
        <v>12687739.62755969</v>
      </c>
      <c r="C702">
        <v>2684961.069969133</v>
      </c>
    </row>
    <row r="703" spans="1:3">
      <c r="A703">
        <v>701</v>
      </c>
      <c r="B703">
        <v>12687739.62754935</v>
      </c>
      <c r="C703">
        <v>2684964.31957902</v>
      </c>
    </row>
    <row r="704" spans="1:3">
      <c r="A704">
        <v>702</v>
      </c>
      <c r="B704">
        <v>12687739.62755856</v>
      </c>
      <c r="C704">
        <v>2684964.246989406</v>
      </c>
    </row>
    <row r="705" spans="1:3">
      <c r="A705">
        <v>703</v>
      </c>
      <c r="B705">
        <v>12687739.62754842</v>
      </c>
      <c r="C705">
        <v>2684965.426084737</v>
      </c>
    </row>
    <row r="706" spans="1:3">
      <c r="A706">
        <v>704</v>
      </c>
      <c r="B706">
        <v>12687739.62756671</v>
      </c>
      <c r="C706">
        <v>2684966.042572531</v>
      </c>
    </row>
    <row r="707" spans="1:3">
      <c r="A707">
        <v>705</v>
      </c>
      <c r="B707">
        <v>12687739.62755707</v>
      </c>
      <c r="C707">
        <v>2684964.522707321</v>
      </c>
    </row>
    <row r="708" spans="1:3">
      <c r="A708">
        <v>706</v>
      </c>
      <c r="B708">
        <v>12687739.62755299</v>
      </c>
      <c r="C708">
        <v>2684965.516313097</v>
      </c>
    </row>
    <row r="709" spans="1:3">
      <c r="A709">
        <v>707</v>
      </c>
      <c r="B709">
        <v>12687739.62755193</v>
      </c>
      <c r="C709">
        <v>2684964.993233157</v>
      </c>
    </row>
    <row r="710" spans="1:3">
      <c r="A710">
        <v>708</v>
      </c>
      <c r="B710">
        <v>12687739.62754638</v>
      </c>
      <c r="C710">
        <v>2684965.462463116</v>
      </c>
    </row>
    <row r="711" spans="1:3">
      <c r="A711">
        <v>709</v>
      </c>
      <c r="B711">
        <v>12687739.62754533</v>
      </c>
      <c r="C711">
        <v>2684964.359206159</v>
      </c>
    </row>
    <row r="712" spans="1:3">
      <c r="A712">
        <v>710</v>
      </c>
      <c r="B712">
        <v>12687739.62754362</v>
      </c>
      <c r="C712">
        <v>2684963.903584494</v>
      </c>
    </row>
    <row r="713" spans="1:3">
      <c r="A713">
        <v>711</v>
      </c>
      <c r="B713">
        <v>12687739.62754645</v>
      </c>
      <c r="C713">
        <v>2684964.377679884</v>
      </c>
    </row>
    <row r="714" spans="1:3">
      <c r="A714">
        <v>712</v>
      </c>
      <c r="B714">
        <v>12687739.62754585</v>
      </c>
      <c r="C714">
        <v>2684963.692450747</v>
      </c>
    </row>
    <row r="715" spans="1:3">
      <c r="A715">
        <v>713</v>
      </c>
      <c r="B715">
        <v>12687739.62754641</v>
      </c>
      <c r="C715">
        <v>2684964.982321891</v>
      </c>
    </row>
    <row r="716" spans="1:3">
      <c r="A716">
        <v>714</v>
      </c>
      <c r="B716">
        <v>12687739.62754436</v>
      </c>
      <c r="C716">
        <v>2684963.290540396</v>
      </c>
    </row>
    <row r="717" spans="1:3">
      <c r="A717">
        <v>715</v>
      </c>
      <c r="B717">
        <v>12687739.62754177</v>
      </c>
      <c r="C717">
        <v>2684962.948751358</v>
      </c>
    </row>
    <row r="718" spans="1:3">
      <c r="A718">
        <v>716</v>
      </c>
      <c r="B718">
        <v>12687739.62754105</v>
      </c>
      <c r="C718">
        <v>2684962.86656554</v>
      </c>
    </row>
    <row r="719" spans="1:3">
      <c r="A719">
        <v>717</v>
      </c>
      <c r="B719">
        <v>12687739.62754029</v>
      </c>
      <c r="C719">
        <v>2684963.083778912</v>
      </c>
    </row>
    <row r="720" spans="1:3">
      <c r="A720">
        <v>718</v>
      </c>
      <c r="B720">
        <v>12687739.62754225</v>
      </c>
      <c r="C720">
        <v>2684963.111125977</v>
      </c>
    </row>
    <row r="721" spans="1:3">
      <c r="A721">
        <v>719</v>
      </c>
      <c r="B721">
        <v>12687739.62754156</v>
      </c>
      <c r="C721">
        <v>2684962.754326364</v>
      </c>
    </row>
    <row r="722" spans="1:3">
      <c r="A722">
        <v>720</v>
      </c>
      <c r="B722">
        <v>12687739.62754203</v>
      </c>
      <c r="C722">
        <v>2684963.040122448</v>
      </c>
    </row>
    <row r="723" spans="1:3">
      <c r="A723">
        <v>721</v>
      </c>
      <c r="B723">
        <v>12687739.6275434</v>
      </c>
      <c r="C723">
        <v>2684961.981958426</v>
      </c>
    </row>
    <row r="724" spans="1:3">
      <c r="A724">
        <v>722</v>
      </c>
      <c r="B724">
        <v>12687739.62754339</v>
      </c>
      <c r="C724">
        <v>2684963.643322101</v>
      </c>
    </row>
    <row r="725" spans="1:3">
      <c r="A725">
        <v>723</v>
      </c>
      <c r="B725">
        <v>12687739.62754575</v>
      </c>
      <c r="C725">
        <v>2684962.612297934</v>
      </c>
    </row>
    <row r="726" spans="1:3">
      <c r="A726">
        <v>724</v>
      </c>
      <c r="B726">
        <v>12687739.62754146</v>
      </c>
      <c r="C726">
        <v>2684963.101609441</v>
      </c>
    </row>
    <row r="727" spans="1:3">
      <c r="A727">
        <v>725</v>
      </c>
      <c r="B727">
        <v>12687739.62754346</v>
      </c>
      <c r="C727">
        <v>2684962.399516593</v>
      </c>
    </row>
    <row r="728" spans="1:3">
      <c r="A728">
        <v>726</v>
      </c>
      <c r="B728">
        <v>12687739.6275403</v>
      </c>
      <c r="C728">
        <v>2684963.597638169</v>
      </c>
    </row>
    <row r="729" spans="1:3">
      <c r="A729">
        <v>727</v>
      </c>
      <c r="B729">
        <v>12687739.62754031</v>
      </c>
      <c r="C729">
        <v>2684963.189134367</v>
      </c>
    </row>
    <row r="730" spans="1:3">
      <c r="A730">
        <v>728</v>
      </c>
      <c r="B730">
        <v>12687739.62753912</v>
      </c>
      <c r="C730">
        <v>2684963.48453073</v>
      </c>
    </row>
    <row r="731" spans="1:3">
      <c r="A731">
        <v>729</v>
      </c>
      <c r="B731">
        <v>12687739.62753887</v>
      </c>
      <c r="C731">
        <v>2684963.720823358</v>
      </c>
    </row>
    <row r="732" spans="1:3">
      <c r="A732">
        <v>730</v>
      </c>
      <c r="B732">
        <v>12687739.62753864</v>
      </c>
      <c r="C732">
        <v>2684963.731274008</v>
      </c>
    </row>
    <row r="733" spans="1:3">
      <c r="A733">
        <v>731</v>
      </c>
      <c r="B733">
        <v>12687739.62753878</v>
      </c>
      <c r="C733">
        <v>2684963.80741345</v>
      </c>
    </row>
    <row r="734" spans="1:3">
      <c r="A734">
        <v>732</v>
      </c>
      <c r="B734">
        <v>12687739.62753783</v>
      </c>
      <c r="C734">
        <v>2684964.189122606</v>
      </c>
    </row>
    <row r="735" spans="1:3">
      <c r="A735">
        <v>733</v>
      </c>
      <c r="B735">
        <v>12687739.62753828</v>
      </c>
      <c r="C735">
        <v>2684964.23673198</v>
      </c>
    </row>
    <row r="736" spans="1:3">
      <c r="A736">
        <v>734</v>
      </c>
      <c r="B736">
        <v>12687739.62753795</v>
      </c>
      <c r="C736">
        <v>2684964.160536315</v>
      </c>
    </row>
    <row r="737" spans="1:3">
      <c r="A737">
        <v>735</v>
      </c>
      <c r="B737">
        <v>12687739.62753846</v>
      </c>
      <c r="C737">
        <v>2684964.171196459</v>
      </c>
    </row>
    <row r="738" spans="1:3">
      <c r="A738">
        <v>736</v>
      </c>
      <c r="B738">
        <v>12687739.62753697</v>
      </c>
      <c r="C738">
        <v>2684963.755095606</v>
      </c>
    </row>
    <row r="739" spans="1:3">
      <c r="A739">
        <v>737</v>
      </c>
      <c r="B739">
        <v>12687739.62753804</v>
      </c>
      <c r="C739">
        <v>2684964.257350411</v>
      </c>
    </row>
    <row r="740" spans="1:3">
      <c r="A740">
        <v>738</v>
      </c>
      <c r="B740">
        <v>12687739.62753794</v>
      </c>
      <c r="C740">
        <v>2684963.800899329</v>
      </c>
    </row>
    <row r="741" spans="1:3">
      <c r="A741">
        <v>739</v>
      </c>
      <c r="B741">
        <v>12687739.62753684</v>
      </c>
      <c r="C741">
        <v>2684963.756376798</v>
      </c>
    </row>
    <row r="742" spans="1:3">
      <c r="A742">
        <v>740</v>
      </c>
      <c r="B742">
        <v>12687739.62753717</v>
      </c>
      <c r="C742">
        <v>2684963.740322634</v>
      </c>
    </row>
    <row r="743" spans="1:3">
      <c r="A743">
        <v>741</v>
      </c>
      <c r="B743">
        <v>12687739.62753659</v>
      </c>
      <c r="C743">
        <v>2684963.733507852</v>
      </c>
    </row>
    <row r="744" spans="1:3">
      <c r="A744">
        <v>742</v>
      </c>
      <c r="B744">
        <v>12687739.62753686</v>
      </c>
      <c r="C744">
        <v>2684963.472475561</v>
      </c>
    </row>
    <row r="745" spans="1:3">
      <c r="A745">
        <v>743</v>
      </c>
      <c r="B745">
        <v>12687739.62753739</v>
      </c>
      <c r="C745">
        <v>2684963.378047486</v>
      </c>
    </row>
    <row r="746" spans="1:3">
      <c r="A746">
        <v>744</v>
      </c>
      <c r="B746">
        <v>12687739.62753676</v>
      </c>
      <c r="C746">
        <v>2684963.892351886</v>
      </c>
    </row>
    <row r="747" spans="1:3">
      <c r="A747">
        <v>745</v>
      </c>
      <c r="B747">
        <v>12687739.62753653</v>
      </c>
      <c r="C747">
        <v>2684963.308710513</v>
      </c>
    </row>
    <row r="748" spans="1:3">
      <c r="A748">
        <v>746</v>
      </c>
      <c r="B748">
        <v>12687739.62753684</v>
      </c>
      <c r="C748">
        <v>2684963.292635575</v>
      </c>
    </row>
    <row r="749" spans="1:3">
      <c r="A749">
        <v>747</v>
      </c>
      <c r="B749">
        <v>12687739.62753617</v>
      </c>
      <c r="C749">
        <v>2684963.221600272</v>
      </c>
    </row>
    <row r="750" spans="1:3">
      <c r="A750">
        <v>748</v>
      </c>
      <c r="B750">
        <v>12687739.62753629</v>
      </c>
      <c r="C750">
        <v>2684963.370774502</v>
      </c>
    </row>
    <row r="751" spans="1:3">
      <c r="A751">
        <v>749</v>
      </c>
      <c r="B751">
        <v>12687739.62753632</v>
      </c>
      <c r="C751">
        <v>2684962.807794619</v>
      </c>
    </row>
    <row r="752" spans="1:3">
      <c r="A752">
        <v>750</v>
      </c>
      <c r="B752">
        <v>12687739.6275364</v>
      </c>
      <c r="C752">
        <v>2684963.172403068</v>
      </c>
    </row>
    <row r="753" spans="1:3">
      <c r="A753">
        <v>751</v>
      </c>
      <c r="B753">
        <v>12687739.6275366</v>
      </c>
      <c r="C753">
        <v>2684963.189637803</v>
      </c>
    </row>
    <row r="754" spans="1:3">
      <c r="A754">
        <v>752</v>
      </c>
      <c r="B754">
        <v>12687739.6275364</v>
      </c>
      <c r="C754">
        <v>2684963.21099939</v>
      </c>
    </row>
    <row r="755" spans="1:3">
      <c r="A755">
        <v>753</v>
      </c>
      <c r="B755">
        <v>12687739.62753639</v>
      </c>
      <c r="C755">
        <v>2684963.90796419</v>
      </c>
    </row>
    <row r="756" spans="1:3">
      <c r="A756">
        <v>754</v>
      </c>
      <c r="B756">
        <v>12687739.6275374</v>
      </c>
      <c r="C756">
        <v>2684963.374918547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5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5588208.358029968</v>
      </c>
      <c r="C2">
        <v>2857188.932298462</v>
      </c>
    </row>
    <row r="3" spans="1:3">
      <c r="A3">
        <v>1</v>
      </c>
      <c r="B3">
        <v>30685100.34284607</v>
      </c>
      <c r="C3">
        <v>2857188.932298462</v>
      </c>
    </row>
    <row r="4" spans="1:3">
      <c r="A4">
        <v>2</v>
      </c>
      <c r="B4">
        <v>30550502.99330084</v>
      </c>
      <c r="C4">
        <v>2857188.932298462</v>
      </c>
    </row>
    <row r="5" spans="1:3">
      <c r="A5">
        <v>3</v>
      </c>
      <c r="B5">
        <v>30419172.8121019</v>
      </c>
      <c r="C5">
        <v>2857188.932298462</v>
      </c>
    </row>
    <row r="6" spans="1:3">
      <c r="A6">
        <v>4</v>
      </c>
      <c r="B6">
        <v>30291492.43010608</v>
      </c>
      <c r="C6">
        <v>2857188.932298462</v>
      </c>
    </row>
    <row r="7" spans="1:3">
      <c r="A7">
        <v>5</v>
      </c>
      <c r="B7">
        <v>30165415.72621938</v>
      </c>
      <c r="C7">
        <v>2857188.932298462</v>
      </c>
    </row>
    <row r="8" spans="1:3">
      <c r="A8">
        <v>6</v>
      </c>
      <c r="B8">
        <v>30039434.68282438</v>
      </c>
      <c r="C8">
        <v>2857188.932298462</v>
      </c>
    </row>
    <row r="9" spans="1:3">
      <c r="A9">
        <v>7</v>
      </c>
      <c r="B9">
        <v>29913016.5984153</v>
      </c>
      <c r="C9">
        <v>2857188.932298462</v>
      </c>
    </row>
    <row r="10" spans="1:3">
      <c r="A10">
        <v>8</v>
      </c>
      <c r="B10">
        <v>29788040.28619235</v>
      </c>
      <c r="C10">
        <v>2857188.932298462</v>
      </c>
    </row>
    <row r="11" spans="1:3">
      <c r="A11">
        <v>9</v>
      </c>
      <c r="B11">
        <v>29666373.77336027</v>
      </c>
      <c r="C11">
        <v>2857188.932298462</v>
      </c>
    </row>
    <row r="12" spans="1:3">
      <c r="A12">
        <v>10</v>
      </c>
      <c r="B12">
        <v>29546317.22833655</v>
      </c>
      <c r="C12">
        <v>2857188.932298462</v>
      </c>
    </row>
    <row r="13" spans="1:3">
      <c r="A13">
        <v>11</v>
      </c>
      <c r="B13">
        <v>29426263.0298059</v>
      </c>
      <c r="C13">
        <v>2857188.932298462</v>
      </c>
    </row>
    <row r="14" spans="1:3">
      <c r="A14">
        <v>12</v>
      </c>
      <c r="B14">
        <v>29285568.23016495</v>
      </c>
      <c r="C14">
        <v>2857188.932298462</v>
      </c>
    </row>
    <row r="15" spans="1:3">
      <c r="A15">
        <v>13</v>
      </c>
      <c r="B15">
        <v>29147740.26316769</v>
      </c>
      <c r="C15">
        <v>2857188.932298462</v>
      </c>
    </row>
    <row r="16" spans="1:3">
      <c r="A16">
        <v>14</v>
      </c>
      <c r="B16">
        <v>29014643.8823402</v>
      </c>
      <c r="C16">
        <v>2857188.932298462</v>
      </c>
    </row>
    <row r="17" spans="1:3">
      <c r="A17">
        <v>15</v>
      </c>
      <c r="B17">
        <v>28888823.89451132</v>
      </c>
      <c r="C17">
        <v>2857188.932298462</v>
      </c>
    </row>
    <row r="18" spans="1:3">
      <c r="A18">
        <v>16</v>
      </c>
      <c r="B18">
        <v>16758273.2703939</v>
      </c>
      <c r="C18">
        <v>2857188.932298462</v>
      </c>
    </row>
    <row r="19" spans="1:3">
      <c r="A19">
        <v>17</v>
      </c>
      <c r="B19">
        <v>12717714.29332894</v>
      </c>
      <c r="C19">
        <v>2857188.932298462</v>
      </c>
    </row>
    <row r="20" spans="1:3">
      <c r="A20">
        <v>18</v>
      </c>
      <c r="B20">
        <v>11863267.96083816</v>
      </c>
      <c r="C20">
        <v>2857188.932298462</v>
      </c>
    </row>
    <row r="21" spans="1:3">
      <c r="A21">
        <v>19</v>
      </c>
      <c r="B21">
        <v>11246518.93000474</v>
      </c>
      <c r="C21">
        <v>2857188.932298462</v>
      </c>
    </row>
    <row r="22" spans="1:3">
      <c r="A22">
        <v>20</v>
      </c>
      <c r="B22">
        <v>11282674.38745789</v>
      </c>
      <c r="C22">
        <v>2857188.932298462</v>
      </c>
    </row>
    <row r="23" spans="1:3">
      <c r="A23">
        <v>21</v>
      </c>
      <c r="B23">
        <v>10786362.80968503</v>
      </c>
      <c r="C23">
        <v>2857188.932298462</v>
      </c>
    </row>
    <row r="24" spans="1:3">
      <c r="A24">
        <v>22</v>
      </c>
      <c r="B24">
        <v>10816453.37642696</v>
      </c>
      <c r="C24">
        <v>2857188.932298462</v>
      </c>
    </row>
    <row r="25" spans="1:3">
      <c r="A25">
        <v>23</v>
      </c>
      <c r="B25">
        <v>10414133.68317184</v>
      </c>
      <c r="C25">
        <v>2857188.932298462</v>
      </c>
    </row>
    <row r="26" spans="1:3">
      <c r="A26">
        <v>24</v>
      </c>
      <c r="B26">
        <v>10419710.65485202</v>
      </c>
      <c r="C26">
        <v>2857188.932298462</v>
      </c>
    </row>
    <row r="27" spans="1:3">
      <c r="A27">
        <v>25</v>
      </c>
      <c r="B27">
        <v>10231061.16420158</v>
      </c>
      <c r="C27">
        <v>2857188.932298462</v>
      </c>
    </row>
    <row r="28" spans="1:3">
      <c r="A28">
        <v>26</v>
      </c>
      <c r="B28">
        <v>10419374.93537678</v>
      </c>
      <c r="C28">
        <v>2857188.932298462</v>
      </c>
    </row>
    <row r="29" spans="1:3">
      <c r="A29">
        <v>27</v>
      </c>
      <c r="B29">
        <v>10229441.63577759</v>
      </c>
      <c r="C29">
        <v>2857188.932298462</v>
      </c>
    </row>
    <row r="30" spans="1:3">
      <c r="A30">
        <v>28</v>
      </c>
      <c r="B30">
        <v>10419700.97633372</v>
      </c>
      <c r="C30">
        <v>2857188.932298462</v>
      </c>
    </row>
    <row r="31" spans="1:3">
      <c r="A31">
        <v>29</v>
      </c>
      <c r="B31">
        <v>10226742.21344715</v>
      </c>
      <c r="C31">
        <v>2857188.932298462</v>
      </c>
    </row>
    <row r="32" spans="1:3">
      <c r="A32">
        <v>30</v>
      </c>
      <c r="B32">
        <v>10419128.54161657</v>
      </c>
      <c r="C32">
        <v>2857188.932298462</v>
      </c>
    </row>
    <row r="33" spans="1:3">
      <c r="A33">
        <v>31</v>
      </c>
      <c r="B33">
        <v>10224115.13339975</v>
      </c>
      <c r="C33">
        <v>2857188.932298462</v>
      </c>
    </row>
    <row r="34" spans="1:3">
      <c r="A34">
        <v>32</v>
      </c>
      <c r="B34">
        <v>9832100.990166891</v>
      </c>
      <c r="C34">
        <v>2857188.932298462</v>
      </c>
    </row>
    <row r="35" spans="1:3">
      <c r="A35">
        <v>33</v>
      </c>
      <c r="B35">
        <v>8947639.108834688</v>
      </c>
      <c r="C35">
        <v>2857188.932298462</v>
      </c>
    </row>
    <row r="36" spans="1:3">
      <c r="A36">
        <v>34</v>
      </c>
      <c r="B36">
        <v>8348185.616558931</v>
      </c>
      <c r="C36">
        <v>2857188.932298462</v>
      </c>
    </row>
    <row r="37" spans="1:3">
      <c r="A37">
        <v>35</v>
      </c>
      <c r="B37">
        <v>7905595.867828785</v>
      </c>
      <c r="C37">
        <v>2857188.932298462</v>
      </c>
    </row>
    <row r="38" spans="1:3">
      <c r="A38">
        <v>36</v>
      </c>
      <c r="B38">
        <v>7707746.900008232</v>
      </c>
      <c r="C38">
        <v>2857188.932298462</v>
      </c>
    </row>
    <row r="39" spans="1:3">
      <c r="A39">
        <v>37</v>
      </c>
      <c r="B39">
        <v>7670300.024261543</v>
      </c>
      <c r="C39">
        <v>2857188.932298462</v>
      </c>
    </row>
    <row r="40" spans="1:3">
      <c r="A40">
        <v>38</v>
      </c>
      <c r="B40">
        <v>7691091.833314208</v>
      </c>
      <c r="C40">
        <v>2857188.932298462</v>
      </c>
    </row>
    <row r="41" spans="1:3">
      <c r="A41">
        <v>39</v>
      </c>
      <c r="B41">
        <v>7407493.979584158</v>
      </c>
      <c r="C41">
        <v>2857188.932298462</v>
      </c>
    </row>
    <row r="42" spans="1:3">
      <c r="A42">
        <v>40</v>
      </c>
      <c r="B42">
        <v>7235198.665560782</v>
      </c>
      <c r="C42">
        <v>2857188.932298462</v>
      </c>
    </row>
    <row r="43" spans="1:3">
      <c r="A43">
        <v>41</v>
      </c>
      <c r="B43">
        <v>7236645.934937059</v>
      </c>
      <c r="C43">
        <v>2857188.932298462</v>
      </c>
    </row>
    <row r="44" spans="1:3">
      <c r="A44">
        <v>42</v>
      </c>
      <c r="B44">
        <v>7024112.207325518</v>
      </c>
      <c r="C44">
        <v>2857188.932298462</v>
      </c>
    </row>
    <row r="45" spans="1:3">
      <c r="A45">
        <v>43</v>
      </c>
      <c r="B45">
        <v>7025622.855698175</v>
      </c>
      <c r="C45">
        <v>2857188.932298462</v>
      </c>
    </row>
    <row r="46" spans="1:3">
      <c r="A46">
        <v>44</v>
      </c>
      <c r="B46">
        <v>6844124.681506915</v>
      </c>
      <c r="C46">
        <v>2857188.932298462</v>
      </c>
    </row>
    <row r="47" spans="1:3">
      <c r="A47">
        <v>45</v>
      </c>
      <c r="B47">
        <v>6857623.484767291</v>
      </c>
      <c r="C47">
        <v>2857188.932298462</v>
      </c>
    </row>
    <row r="48" spans="1:3">
      <c r="A48">
        <v>46</v>
      </c>
      <c r="B48">
        <v>6803445.916413458</v>
      </c>
      <c r="C48">
        <v>2857188.932298462</v>
      </c>
    </row>
    <row r="49" spans="1:3">
      <c r="A49">
        <v>47</v>
      </c>
      <c r="B49">
        <v>6805759.814277508</v>
      </c>
      <c r="C49">
        <v>2857188.932298462</v>
      </c>
    </row>
    <row r="50" spans="1:3">
      <c r="A50">
        <v>48</v>
      </c>
      <c r="B50">
        <v>6696969.697292311</v>
      </c>
      <c r="C50">
        <v>2857188.932298462</v>
      </c>
    </row>
    <row r="51" spans="1:3">
      <c r="A51">
        <v>49</v>
      </c>
      <c r="B51">
        <v>6643288.117852666</v>
      </c>
      <c r="C51">
        <v>2857188.932298462</v>
      </c>
    </row>
    <row r="52" spans="1:3">
      <c r="A52">
        <v>50</v>
      </c>
      <c r="B52">
        <v>6408118.647235963</v>
      </c>
      <c r="C52">
        <v>2857188.932298462</v>
      </c>
    </row>
    <row r="53" spans="1:3">
      <c r="A53">
        <v>51</v>
      </c>
      <c r="B53">
        <v>6232890.43375971</v>
      </c>
      <c r="C53">
        <v>2857188.932298462</v>
      </c>
    </row>
    <row r="54" spans="1:3">
      <c r="A54">
        <v>52</v>
      </c>
      <c r="B54">
        <v>6017753.500874348</v>
      </c>
      <c r="C54">
        <v>2857188.932298462</v>
      </c>
    </row>
    <row r="55" spans="1:3">
      <c r="A55">
        <v>53</v>
      </c>
      <c r="B55">
        <v>5884290.402547435</v>
      </c>
      <c r="C55">
        <v>2857188.932298462</v>
      </c>
    </row>
    <row r="56" spans="1:3">
      <c r="A56">
        <v>54</v>
      </c>
      <c r="B56">
        <v>5825259.531662969</v>
      </c>
      <c r="C56">
        <v>2857188.932298462</v>
      </c>
    </row>
    <row r="57" spans="1:3">
      <c r="A57">
        <v>55</v>
      </c>
      <c r="B57">
        <v>5770827.28012815</v>
      </c>
      <c r="C57">
        <v>2857188.932298462</v>
      </c>
    </row>
    <row r="58" spans="1:3">
      <c r="A58">
        <v>56</v>
      </c>
      <c r="B58">
        <v>5782719.555705537</v>
      </c>
      <c r="C58">
        <v>2857188.932298462</v>
      </c>
    </row>
    <row r="59" spans="1:3">
      <c r="A59">
        <v>57</v>
      </c>
      <c r="B59">
        <v>5723695.793252414</v>
      </c>
      <c r="C59">
        <v>2857188.932298462</v>
      </c>
    </row>
    <row r="60" spans="1:3">
      <c r="A60">
        <v>58</v>
      </c>
      <c r="B60">
        <v>5664901.75844912</v>
      </c>
      <c r="C60">
        <v>2857188.932298462</v>
      </c>
    </row>
    <row r="61" spans="1:3">
      <c r="A61">
        <v>59</v>
      </c>
      <c r="B61">
        <v>5635157.610968983</v>
      </c>
      <c r="C61">
        <v>2857188.932298462</v>
      </c>
    </row>
    <row r="62" spans="1:3">
      <c r="A62">
        <v>60</v>
      </c>
      <c r="B62">
        <v>5645156.348219616</v>
      </c>
      <c r="C62">
        <v>2857188.932298462</v>
      </c>
    </row>
    <row r="63" spans="1:3">
      <c r="A63">
        <v>61</v>
      </c>
      <c r="B63">
        <v>5665910.384365241</v>
      </c>
      <c r="C63">
        <v>2857188.932298462</v>
      </c>
    </row>
    <row r="64" spans="1:3">
      <c r="A64">
        <v>62</v>
      </c>
      <c r="B64">
        <v>5674948.543567036</v>
      </c>
      <c r="C64">
        <v>2857188.932298462</v>
      </c>
    </row>
    <row r="65" spans="1:3">
      <c r="A65">
        <v>63</v>
      </c>
      <c r="B65">
        <v>5700037.291823744</v>
      </c>
      <c r="C65">
        <v>2857188.932298462</v>
      </c>
    </row>
    <row r="66" spans="1:3">
      <c r="A66">
        <v>64</v>
      </c>
      <c r="B66">
        <v>5707431.08088595</v>
      </c>
      <c r="C66">
        <v>2857188.932298462</v>
      </c>
    </row>
    <row r="67" spans="1:3">
      <c r="A67">
        <v>65</v>
      </c>
      <c r="B67">
        <v>5692637.930054932</v>
      </c>
      <c r="C67">
        <v>2857188.932298462</v>
      </c>
    </row>
    <row r="68" spans="1:3">
      <c r="A68">
        <v>66</v>
      </c>
      <c r="B68">
        <v>5690608.224291927</v>
      </c>
      <c r="C68">
        <v>2857188.932298462</v>
      </c>
    </row>
    <row r="69" spans="1:3">
      <c r="A69">
        <v>67</v>
      </c>
      <c r="B69">
        <v>5536602.966101818</v>
      </c>
      <c r="C69">
        <v>2857188.932298462</v>
      </c>
    </row>
    <row r="70" spans="1:3">
      <c r="A70">
        <v>68</v>
      </c>
      <c r="B70">
        <v>5447165.095070589</v>
      </c>
      <c r="C70">
        <v>2857188.932298462</v>
      </c>
    </row>
    <row r="71" spans="1:3">
      <c r="A71">
        <v>69</v>
      </c>
      <c r="B71">
        <v>5350970.763002844</v>
      </c>
      <c r="C71">
        <v>2857188.932298462</v>
      </c>
    </row>
    <row r="72" spans="1:3">
      <c r="A72">
        <v>70</v>
      </c>
      <c r="B72">
        <v>5280847.847985031</v>
      </c>
      <c r="C72">
        <v>2857188.932298462</v>
      </c>
    </row>
    <row r="73" spans="1:3">
      <c r="A73">
        <v>71</v>
      </c>
      <c r="B73">
        <v>5251288.19074117</v>
      </c>
      <c r="C73">
        <v>2857188.932298462</v>
      </c>
    </row>
    <row r="74" spans="1:3">
      <c r="A74">
        <v>72</v>
      </c>
      <c r="B74">
        <v>5202070.447371184</v>
      </c>
      <c r="C74">
        <v>2857188.932298462</v>
      </c>
    </row>
    <row r="75" spans="1:3">
      <c r="A75">
        <v>73</v>
      </c>
      <c r="B75">
        <v>5107691.593933978</v>
      </c>
      <c r="C75">
        <v>2857188.932298462</v>
      </c>
    </row>
    <row r="76" spans="1:3">
      <c r="A76">
        <v>74</v>
      </c>
      <c r="B76">
        <v>5044669.628956476</v>
      </c>
      <c r="C76">
        <v>2857188.932298462</v>
      </c>
    </row>
    <row r="77" spans="1:3">
      <c r="A77">
        <v>75</v>
      </c>
      <c r="B77">
        <v>5022795.742004444</v>
      </c>
      <c r="C77">
        <v>2857188.932298462</v>
      </c>
    </row>
    <row r="78" spans="1:3">
      <c r="A78">
        <v>76</v>
      </c>
      <c r="B78">
        <v>5031895.38638118</v>
      </c>
      <c r="C78">
        <v>2857188.932298462</v>
      </c>
    </row>
    <row r="79" spans="1:3">
      <c r="A79">
        <v>77</v>
      </c>
      <c r="B79">
        <v>4972937.052510674</v>
      </c>
      <c r="C79">
        <v>2857188.932298462</v>
      </c>
    </row>
    <row r="80" spans="1:3">
      <c r="A80">
        <v>78</v>
      </c>
      <c r="B80">
        <v>4970769.666342249</v>
      </c>
      <c r="C80">
        <v>2857188.932298462</v>
      </c>
    </row>
    <row r="81" spans="1:3">
      <c r="A81">
        <v>79</v>
      </c>
      <c r="B81">
        <v>4960230.080576877</v>
      </c>
      <c r="C81">
        <v>2857188.932298462</v>
      </c>
    </row>
    <row r="82" spans="1:3">
      <c r="A82">
        <v>80</v>
      </c>
      <c r="B82">
        <v>4957740.748331214</v>
      </c>
      <c r="C82">
        <v>2857188.932298462</v>
      </c>
    </row>
    <row r="83" spans="1:3">
      <c r="A83">
        <v>81</v>
      </c>
      <c r="B83">
        <v>4910155.724991631</v>
      </c>
      <c r="C83">
        <v>2857188.932298462</v>
      </c>
    </row>
    <row r="84" spans="1:3">
      <c r="A84">
        <v>82</v>
      </c>
      <c r="B84">
        <v>4906290.76536628</v>
      </c>
      <c r="C84">
        <v>2857188.932298462</v>
      </c>
    </row>
    <row r="85" spans="1:3">
      <c r="A85">
        <v>83</v>
      </c>
      <c r="B85">
        <v>4851929.021035071</v>
      </c>
      <c r="C85">
        <v>2857188.932298462</v>
      </c>
    </row>
    <row r="86" spans="1:3">
      <c r="A86">
        <v>84</v>
      </c>
      <c r="B86">
        <v>4780433.834091999</v>
      </c>
      <c r="C86">
        <v>2857188.932298462</v>
      </c>
    </row>
    <row r="87" spans="1:3">
      <c r="A87">
        <v>85</v>
      </c>
      <c r="B87">
        <v>4716285.765526735</v>
      </c>
      <c r="C87">
        <v>2857188.932298462</v>
      </c>
    </row>
    <row r="88" spans="1:3">
      <c r="A88">
        <v>86</v>
      </c>
      <c r="B88">
        <v>4671587.566135348</v>
      </c>
      <c r="C88">
        <v>2857188.932298462</v>
      </c>
    </row>
    <row r="89" spans="1:3">
      <c r="A89">
        <v>87</v>
      </c>
      <c r="B89">
        <v>4630109.41430235</v>
      </c>
      <c r="C89">
        <v>2857188.932298462</v>
      </c>
    </row>
    <row r="90" spans="1:3">
      <c r="A90">
        <v>88</v>
      </c>
      <c r="B90">
        <v>4590752.762332499</v>
      </c>
      <c r="C90">
        <v>2857188.932298462</v>
      </c>
    </row>
    <row r="91" spans="1:3">
      <c r="A91">
        <v>89</v>
      </c>
      <c r="B91">
        <v>4551412.913859203</v>
      </c>
      <c r="C91">
        <v>2857188.932298462</v>
      </c>
    </row>
    <row r="92" spans="1:3">
      <c r="A92">
        <v>90</v>
      </c>
      <c r="B92">
        <v>4513534.611621692</v>
      </c>
      <c r="C92">
        <v>2857188.932298462</v>
      </c>
    </row>
    <row r="93" spans="1:3">
      <c r="A93">
        <v>91</v>
      </c>
      <c r="B93">
        <v>4464327.290145241</v>
      </c>
      <c r="C93">
        <v>2857188.932298462</v>
      </c>
    </row>
    <row r="94" spans="1:3">
      <c r="A94">
        <v>92</v>
      </c>
      <c r="B94">
        <v>4415941.581131317</v>
      </c>
      <c r="C94">
        <v>2857188.932298462</v>
      </c>
    </row>
    <row r="95" spans="1:3">
      <c r="A95">
        <v>93</v>
      </c>
      <c r="B95">
        <v>4400943.618996236</v>
      </c>
      <c r="C95">
        <v>2857188.932298462</v>
      </c>
    </row>
    <row r="96" spans="1:3">
      <c r="A96">
        <v>94</v>
      </c>
      <c r="B96">
        <v>4406895.973446948</v>
      </c>
      <c r="C96">
        <v>2857188.932298462</v>
      </c>
    </row>
    <row r="97" spans="1:3">
      <c r="A97">
        <v>95</v>
      </c>
      <c r="B97">
        <v>4395291.336391064</v>
      </c>
      <c r="C97">
        <v>2857188.932298462</v>
      </c>
    </row>
    <row r="98" spans="1:3">
      <c r="A98">
        <v>96</v>
      </c>
      <c r="B98">
        <v>4395026.960738621</v>
      </c>
      <c r="C98">
        <v>2857188.932298462</v>
      </c>
    </row>
    <row r="99" spans="1:3">
      <c r="A99">
        <v>97</v>
      </c>
      <c r="B99">
        <v>4397796.669426261</v>
      </c>
      <c r="C99">
        <v>2857188.932298462</v>
      </c>
    </row>
    <row r="100" spans="1:3">
      <c r="A100">
        <v>98</v>
      </c>
      <c r="B100">
        <v>4383029.506227259</v>
      </c>
      <c r="C100">
        <v>2857188.932298462</v>
      </c>
    </row>
    <row r="101" spans="1:3">
      <c r="A101">
        <v>99</v>
      </c>
      <c r="B101">
        <v>4379157.028545049</v>
      </c>
      <c r="C101">
        <v>2857188.932298462</v>
      </c>
    </row>
    <row r="102" spans="1:3">
      <c r="A102">
        <v>100</v>
      </c>
      <c r="B102">
        <v>4346599.604656088</v>
      </c>
      <c r="C102">
        <v>2857188.932298462</v>
      </c>
    </row>
    <row r="103" spans="1:3">
      <c r="A103">
        <v>101</v>
      </c>
      <c r="B103">
        <v>4311549.117258172</v>
      </c>
      <c r="C103">
        <v>2857188.932298462</v>
      </c>
    </row>
    <row r="104" spans="1:3">
      <c r="A104">
        <v>102</v>
      </c>
      <c r="B104">
        <v>4279910.10425282</v>
      </c>
      <c r="C104">
        <v>2857188.932298462</v>
      </c>
    </row>
    <row r="105" spans="1:3">
      <c r="A105">
        <v>103</v>
      </c>
      <c r="B105">
        <v>4262172.286527004</v>
      </c>
      <c r="C105">
        <v>2857188.932298462</v>
      </c>
    </row>
    <row r="106" spans="1:3">
      <c r="A106">
        <v>104</v>
      </c>
      <c r="B106">
        <v>4239156.023820911</v>
      </c>
      <c r="C106">
        <v>2857188.932298462</v>
      </c>
    </row>
    <row r="107" spans="1:3">
      <c r="A107">
        <v>105</v>
      </c>
      <c r="B107">
        <v>4200848.273713793</v>
      </c>
      <c r="C107">
        <v>2857188.932298462</v>
      </c>
    </row>
    <row r="108" spans="1:3">
      <c r="A108">
        <v>106</v>
      </c>
      <c r="B108">
        <v>4170600.013597487</v>
      </c>
      <c r="C108">
        <v>2857188.932298462</v>
      </c>
    </row>
    <row r="109" spans="1:3">
      <c r="A109">
        <v>107</v>
      </c>
      <c r="B109">
        <v>4153464.221571347</v>
      </c>
      <c r="C109">
        <v>2857188.932298462</v>
      </c>
    </row>
    <row r="110" spans="1:3">
      <c r="A110">
        <v>108</v>
      </c>
      <c r="B110">
        <v>4144408.051512605</v>
      </c>
      <c r="C110">
        <v>2857188.932298462</v>
      </c>
    </row>
    <row r="111" spans="1:3">
      <c r="A111">
        <v>109</v>
      </c>
      <c r="B111">
        <v>4132474.277700057</v>
      </c>
      <c r="C111">
        <v>2857188.932298462</v>
      </c>
    </row>
    <row r="112" spans="1:3">
      <c r="A112">
        <v>110</v>
      </c>
      <c r="B112">
        <v>4113993.000992149</v>
      </c>
      <c r="C112">
        <v>2857188.932298462</v>
      </c>
    </row>
    <row r="113" spans="1:3">
      <c r="A113">
        <v>111</v>
      </c>
      <c r="B113">
        <v>4114832.555721126</v>
      </c>
      <c r="C113">
        <v>2857188.932298462</v>
      </c>
    </row>
    <row r="114" spans="1:3">
      <c r="A114">
        <v>112</v>
      </c>
      <c r="B114">
        <v>4096408.169802966</v>
      </c>
      <c r="C114">
        <v>2857188.932298462</v>
      </c>
    </row>
    <row r="115" spans="1:3">
      <c r="A115">
        <v>113</v>
      </c>
      <c r="B115">
        <v>4073039.143268925</v>
      </c>
      <c r="C115">
        <v>2857188.932298462</v>
      </c>
    </row>
    <row r="116" spans="1:3">
      <c r="A116">
        <v>114</v>
      </c>
      <c r="B116">
        <v>4054474.300219571</v>
      </c>
      <c r="C116">
        <v>2857188.932298462</v>
      </c>
    </row>
    <row r="117" spans="1:3">
      <c r="A117">
        <v>115</v>
      </c>
      <c r="B117">
        <v>4044116.529962542</v>
      </c>
      <c r="C117">
        <v>2857188.932298462</v>
      </c>
    </row>
    <row r="118" spans="1:3">
      <c r="A118">
        <v>116</v>
      </c>
      <c r="B118">
        <v>4043064.381402493</v>
      </c>
      <c r="C118">
        <v>2857188.932298462</v>
      </c>
    </row>
    <row r="119" spans="1:3">
      <c r="A119">
        <v>117</v>
      </c>
      <c r="B119">
        <v>4016940.211851066</v>
      </c>
      <c r="C119">
        <v>2857188.932298462</v>
      </c>
    </row>
    <row r="120" spans="1:3">
      <c r="A120">
        <v>118</v>
      </c>
      <c r="B120">
        <v>3998668.295752873</v>
      </c>
      <c r="C120">
        <v>2857188.932298462</v>
      </c>
    </row>
    <row r="121" spans="1:3">
      <c r="A121">
        <v>119</v>
      </c>
      <c r="B121">
        <v>3981179.781210104</v>
      </c>
      <c r="C121">
        <v>2857188.932298462</v>
      </c>
    </row>
    <row r="122" spans="1:3">
      <c r="A122">
        <v>120</v>
      </c>
      <c r="B122">
        <v>3964085.332613439</v>
      </c>
      <c r="C122">
        <v>2857188.932298462</v>
      </c>
    </row>
    <row r="123" spans="1:3">
      <c r="A123">
        <v>121</v>
      </c>
      <c r="B123">
        <v>3947128.94949851</v>
      </c>
      <c r="C123">
        <v>2857188.932298462</v>
      </c>
    </row>
    <row r="124" spans="1:3">
      <c r="A124">
        <v>122</v>
      </c>
      <c r="B124">
        <v>3929708.447728532</v>
      </c>
      <c r="C124">
        <v>2857188.932298462</v>
      </c>
    </row>
    <row r="125" spans="1:3">
      <c r="A125">
        <v>123</v>
      </c>
      <c r="B125">
        <v>3906302.098458161</v>
      </c>
      <c r="C125">
        <v>2857188.932298462</v>
      </c>
    </row>
    <row r="126" spans="1:3">
      <c r="A126">
        <v>124</v>
      </c>
      <c r="B126">
        <v>3881070.6276105</v>
      </c>
      <c r="C126">
        <v>2857188.932298462</v>
      </c>
    </row>
    <row r="127" spans="1:3">
      <c r="A127">
        <v>125</v>
      </c>
      <c r="B127">
        <v>3870356.714325523</v>
      </c>
      <c r="C127">
        <v>2857188.932298462</v>
      </c>
    </row>
    <row r="128" spans="1:3">
      <c r="A128">
        <v>126</v>
      </c>
      <c r="B128">
        <v>3873209.983310376</v>
      </c>
      <c r="C128">
        <v>2857188.932298462</v>
      </c>
    </row>
    <row r="129" spans="1:3">
      <c r="A129">
        <v>127</v>
      </c>
      <c r="B129">
        <v>3873839.682375146</v>
      </c>
      <c r="C129">
        <v>2857188.932298462</v>
      </c>
    </row>
    <row r="130" spans="1:3">
      <c r="A130">
        <v>128</v>
      </c>
      <c r="B130">
        <v>3864757.438079825</v>
      </c>
      <c r="C130">
        <v>2857188.932298462</v>
      </c>
    </row>
    <row r="131" spans="1:3">
      <c r="A131">
        <v>129</v>
      </c>
      <c r="B131">
        <v>3853453.857341249</v>
      </c>
      <c r="C131">
        <v>2857188.932298462</v>
      </c>
    </row>
    <row r="132" spans="1:3">
      <c r="A132">
        <v>130</v>
      </c>
      <c r="B132">
        <v>3841808.542356789</v>
      </c>
      <c r="C132">
        <v>2857188.932298462</v>
      </c>
    </row>
    <row r="133" spans="1:3">
      <c r="A133">
        <v>131</v>
      </c>
      <c r="B133">
        <v>3837867.757829911</v>
      </c>
      <c r="C133">
        <v>2857188.932298462</v>
      </c>
    </row>
    <row r="134" spans="1:3">
      <c r="A134">
        <v>132</v>
      </c>
      <c r="B134">
        <v>3837707.761558545</v>
      </c>
      <c r="C134">
        <v>2857188.932298462</v>
      </c>
    </row>
    <row r="135" spans="1:3">
      <c r="A135">
        <v>133</v>
      </c>
      <c r="B135">
        <v>3819300.122639284</v>
      </c>
      <c r="C135">
        <v>2857188.932298462</v>
      </c>
    </row>
    <row r="136" spans="1:3">
      <c r="A136">
        <v>134</v>
      </c>
      <c r="B136">
        <v>3804201.78333139</v>
      </c>
      <c r="C136">
        <v>2857188.932298462</v>
      </c>
    </row>
    <row r="137" spans="1:3">
      <c r="A137">
        <v>135</v>
      </c>
      <c r="B137">
        <v>3796390.792814449</v>
      </c>
      <c r="C137">
        <v>2857188.932298462</v>
      </c>
    </row>
    <row r="138" spans="1:3">
      <c r="A138">
        <v>136</v>
      </c>
      <c r="B138">
        <v>3786548.754672046</v>
      </c>
      <c r="C138">
        <v>2857188.932298462</v>
      </c>
    </row>
    <row r="139" spans="1:3">
      <c r="A139">
        <v>137</v>
      </c>
      <c r="B139">
        <v>3766818.116850408</v>
      </c>
      <c r="C139">
        <v>2857188.932298462</v>
      </c>
    </row>
    <row r="140" spans="1:3">
      <c r="A140">
        <v>138</v>
      </c>
      <c r="B140">
        <v>3749029.680715245</v>
      </c>
      <c r="C140">
        <v>2857188.932298462</v>
      </c>
    </row>
    <row r="141" spans="1:3">
      <c r="A141">
        <v>139</v>
      </c>
      <c r="B141">
        <v>3736195.302329598</v>
      </c>
      <c r="C141">
        <v>2857188.932298462</v>
      </c>
    </row>
    <row r="142" spans="1:3">
      <c r="A142">
        <v>140</v>
      </c>
      <c r="B142">
        <v>3726943.546348111</v>
      </c>
      <c r="C142">
        <v>2857188.932298462</v>
      </c>
    </row>
    <row r="143" spans="1:3">
      <c r="A143">
        <v>141</v>
      </c>
      <c r="B143">
        <v>3718128.805316554</v>
      </c>
      <c r="C143">
        <v>2857188.932298462</v>
      </c>
    </row>
    <row r="144" spans="1:3">
      <c r="A144">
        <v>142</v>
      </c>
      <c r="B144">
        <v>3707453.865220439</v>
      </c>
      <c r="C144">
        <v>2857188.932298462</v>
      </c>
    </row>
    <row r="145" spans="1:3">
      <c r="A145">
        <v>143</v>
      </c>
      <c r="B145">
        <v>3707082.119487816</v>
      </c>
      <c r="C145">
        <v>2857188.932298462</v>
      </c>
    </row>
    <row r="146" spans="1:3">
      <c r="A146">
        <v>144</v>
      </c>
      <c r="B146">
        <v>3695715.477779496</v>
      </c>
      <c r="C146">
        <v>2857188.932298462</v>
      </c>
    </row>
    <row r="147" spans="1:3">
      <c r="A147">
        <v>145</v>
      </c>
      <c r="B147">
        <v>3681587.928026692</v>
      </c>
      <c r="C147">
        <v>2857188.932298462</v>
      </c>
    </row>
    <row r="148" spans="1:3">
      <c r="A148">
        <v>146</v>
      </c>
      <c r="B148">
        <v>3670061.327190213</v>
      </c>
      <c r="C148">
        <v>2857188.932298462</v>
      </c>
    </row>
    <row r="149" spans="1:3">
      <c r="A149">
        <v>147</v>
      </c>
      <c r="B149">
        <v>3663683.762345675</v>
      </c>
      <c r="C149">
        <v>2857188.932298462</v>
      </c>
    </row>
    <row r="150" spans="1:3">
      <c r="A150">
        <v>148</v>
      </c>
      <c r="B150">
        <v>3663862.914234437</v>
      </c>
      <c r="C150">
        <v>2857188.932298462</v>
      </c>
    </row>
    <row r="151" spans="1:3">
      <c r="A151">
        <v>149</v>
      </c>
      <c r="B151">
        <v>3649187.077984223</v>
      </c>
      <c r="C151">
        <v>2857188.932298462</v>
      </c>
    </row>
    <row r="152" spans="1:3">
      <c r="A152">
        <v>150</v>
      </c>
      <c r="B152">
        <v>3639290.276262753</v>
      </c>
      <c r="C152">
        <v>2857188.932298462</v>
      </c>
    </row>
    <row r="153" spans="1:3">
      <c r="A153">
        <v>151</v>
      </c>
      <c r="B153">
        <v>3630162.784480776</v>
      </c>
      <c r="C153">
        <v>2857188.932298462</v>
      </c>
    </row>
    <row r="154" spans="1:3">
      <c r="A154">
        <v>152</v>
      </c>
      <c r="B154">
        <v>3621437.483226738</v>
      </c>
      <c r="C154">
        <v>2857188.932298462</v>
      </c>
    </row>
    <row r="155" spans="1:3">
      <c r="A155">
        <v>153</v>
      </c>
      <c r="B155">
        <v>3612836.816503997</v>
      </c>
      <c r="C155">
        <v>2857188.932298462</v>
      </c>
    </row>
    <row r="156" spans="1:3">
      <c r="A156">
        <v>154</v>
      </c>
      <c r="B156">
        <v>3603678.919118584</v>
      </c>
      <c r="C156">
        <v>2857188.932298462</v>
      </c>
    </row>
    <row r="157" spans="1:3">
      <c r="A157">
        <v>155</v>
      </c>
      <c r="B157">
        <v>3590700.420311857</v>
      </c>
      <c r="C157">
        <v>2857188.932298462</v>
      </c>
    </row>
    <row r="158" spans="1:3">
      <c r="A158">
        <v>156</v>
      </c>
      <c r="B158">
        <v>3575690.582876369</v>
      </c>
      <c r="C158">
        <v>2857188.932298462</v>
      </c>
    </row>
    <row r="159" spans="1:3">
      <c r="A159">
        <v>157</v>
      </c>
      <c r="B159">
        <v>3567374.70953871</v>
      </c>
      <c r="C159">
        <v>2857188.932298462</v>
      </c>
    </row>
    <row r="160" spans="1:3">
      <c r="A160">
        <v>158</v>
      </c>
      <c r="B160">
        <v>3567545.718252121</v>
      </c>
      <c r="C160">
        <v>2857188.932298462</v>
      </c>
    </row>
    <row r="161" spans="1:3">
      <c r="A161">
        <v>159</v>
      </c>
      <c r="B161">
        <v>3568096.623420029</v>
      </c>
      <c r="C161">
        <v>2857188.932298462</v>
      </c>
    </row>
    <row r="162" spans="1:3">
      <c r="A162">
        <v>160</v>
      </c>
      <c r="B162">
        <v>3560676.701208401</v>
      </c>
      <c r="C162">
        <v>2857188.932298462</v>
      </c>
    </row>
    <row r="163" spans="1:3">
      <c r="A163">
        <v>161</v>
      </c>
      <c r="B163">
        <v>3552375.652155619</v>
      </c>
      <c r="C163">
        <v>2857188.932298462</v>
      </c>
    </row>
    <row r="164" spans="1:3">
      <c r="A164">
        <v>162</v>
      </c>
      <c r="B164">
        <v>3544339.059445905</v>
      </c>
      <c r="C164">
        <v>2857188.932298462</v>
      </c>
    </row>
    <row r="165" spans="1:3">
      <c r="A165">
        <v>163</v>
      </c>
      <c r="B165">
        <v>3541340.229181262</v>
      </c>
      <c r="C165">
        <v>2857188.932298462</v>
      </c>
    </row>
    <row r="166" spans="1:3">
      <c r="A166">
        <v>164</v>
      </c>
      <c r="B166">
        <v>3541366.529907059</v>
      </c>
      <c r="C166">
        <v>2857188.932298462</v>
      </c>
    </row>
    <row r="167" spans="1:3">
      <c r="A167">
        <v>165</v>
      </c>
      <c r="B167">
        <v>3530228.902970102</v>
      </c>
      <c r="C167">
        <v>2857188.932298462</v>
      </c>
    </row>
    <row r="168" spans="1:3">
      <c r="A168">
        <v>166</v>
      </c>
      <c r="B168">
        <v>3521168.01447334</v>
      </c>
      <c r="C168">
        <v>2857188.932298462</v>
      </c>
    </row>
    <row r="169" spans="1:3">
      <c r="A169">
        <v>167</v>
      </c>
      <c r="B169">
        <v>3516582.229611016</v>
      </c>
      <c r="C169">
        <v>2857188.932298462</v>
      </c>
    </row>
    <row r="170" spans="1:3">
      <c r="A170">
        <v>168</v>
      </c>
      <c r="B170">
        <v>3511130.414924166</v>
      </c>
      <c r="C170">
        <v>2857188.932298462</v>
      </c>
    </row>
    <row r="171" spans="1:3">
      <c r="A171">
        <v>169</v>
      </c>
      <c r="B171">
        <v>3499493.582330073</v>
      </c>
      <c r="C171">
        <v>2857188.932298462</v>
      </c>
    </row>
    <row r="172" spans="1:3">
      <c r="A172">
        <v>170</v>
      </c>
      <c r="B172">
        <v>3488425.702978591</v>
      </c>
      <c r="C172">
        <v>2857188.932298462</v>
      </c>
    </row>
    <row r="173" spans="1:3">
      <c r="A173">
        <v>171</v>
      </c>
      <c r="B173">
        <v>3479713.055210273</v>
      </c>
      <c r="C173">
        <v>2857188.932298462</v>
      </c>
    </row>
    <row r="174" spans="1:3">
      <c r="A174">
        <v>172</v>
      </c>
      <c r="B174">
        <v>3472741.373642078</v>
      </c>
      <c r="C174">
        <v>2857188.932298462</v>
      </c>
    </row>
    <row r="175" spans="1:3">
      <c r="A175">
        <v>173</v>
      </c>
      <c r="B175">
        <v>3466326.620544206</v>
      </c>
      <c r="C175">
        <v>2857188.932298462</v>
      </c>
    </row>
    <row r="176" spans="1:3">
      <c r="A176">
        <v>174</v>
      </c>
      <c r="B176">
        <v>3459434.063699964</v>
      </c>
      <c r="C176">
        <v>2857188.932298462</v>
      </c>
    </row>
    <row r="177" spans="1:3">
      <c r="A177">
        <v>175</v>
      </c>
      <c r="B177">
        <v>3454144.768800018</v>
      </c>
      <c r="C177">
        <v>2857188.932298462</v>
      </c>
    </row>
    <row r="178" spans="1:3">
      <c r="A178">
        <v>176</v>
      </c>
      <c r="B178">
        <v>3447433.092973314</v>
      </c>
      <c r="C178">
        <v>2857188.932298462</v>
      </c>
    </row>
    <row r="179" spans="1:3">
      <c r="A179">
        <v>177</v>
      </c>
      <c r="B179">
        <v>3438434.152949504</v>
      </c>
      <c r="C179">
        <v>2857188.932298462</v>
      </c>
    </row>
    <row r="180" spans="1:3">
      <c r="A180">
        <v>178</v>
      </c>
      <c r="B180">
        <v>3430991.546578601</v>
      </c>
      <c r="C180">
        <v>2857188.932298462</v>
      </c>
    </row>
    <row r="181" spans="1:3">
      <c r="A181">
        <v>179</v>
      </c>
      <c r="B181">
        <v>3426936.444091646</v>
      </c>
      <c r="C181">
        <v>2857188.932298462</v>
      </c>
    </row>
    <row r="182" spans="1:3">
      <c r="A182">
        <v>180</v>
      </c>
      <c r="B182">
        <v>3427042.80095311</v>
      </c>
      <c r="C182">
        <v>2857188.932298462</v>
      </c>
    </row>
    <row r="183" spans="1:3">
      <c r="A183">
        <v>181</v>
      </c>
      <c r="B183">
        <v>3417857.26630313</v>
      </c>
      <c r="C183">
        <v>2857188.932298462</v>
      </c>
    </row>
    <row r="184" spans="1:3">
      <c r="A184">
        <v>182</v>
      </c>
      <c r="B184">
        <v>3411520.398767488</v>
      </c>
      <c r="C184">
        <v>2857188.932298462</v>
      </c>
    </row>
    <row r="185" spans="1:3">
      <c r="A185">
        <v>183</v>
      </c>
      <c r="B185">
        <v>3405902.868993453</v>
      </c>
      <c r="C185">
        <v>2857188.932298462</v>
      </c>
    </row>
    <row r="186" spans="1:3">
      <c r="A186">
        <v>184</v>
      </c>
      <c r="B186">
        <v>3400643.102419023</v>
      </c>
      <c r="C186">
        <v>2857188.932298462</v>
      </c>
    </row>
    <row r="187" spans="1:3">
      <c r="A187">
        <v>185</v>
      </c>
      <c r="B187">
        <v>3395552.347126529</v>
      </c>
      <c r="C187">
        <v>2857188.932298462</v>
      </c>
    </row>
    <row r="188" spans="1:3">
      <c r="A188">
        <v>186</v>
      </c>
      <c r="B188">
        <v>3390205.43417399</v>
      </c>
      <c r="C188">
        <v>2857188.932298462</v>
      </c>
    </row>
    <row r="189" spans="1:3">
      <c r="A189">
        <v>187</v>
      </c>
      <c r="B189">
        <v>3382275.860551006</v>
      </c>
      <c r="C189">
        <v>2857188.932298462</v>
      </c>
    </row>
    <row r="190" spans="1:3">
      <c r="A190">
        <v>188</v>
      </c>
      <c r="B190">
        <v>3372594.078765666</v>
      </c>
      <c r="C190">
        <v>2857188.932298462</v>
      </c>
    </row>
    <row r="191" spans="1:3">
      <c r="A191">
        <v>189</v>
      </c>
      <c r="B191">
        <v>3366250.138335429</v>
      </c>
      <c r="C191">
        <v>2857188.932298462</v>
      </c>
    </row>
    <row r="192" spans="1:3">
      <c r="A192">
        <v>190</v>
      </c>
      <c r="B192">
        <v>3365491.9821037</v>
      </c>
      <c r="C192">
        <v>2857188.932298462</v>
      </c>
    </row>
    <row r="193" spans="1:3">
      <c r="A193">
        <v>191</v>
      </c>
      <c r="B193">
        <v>3362886.652736016</v>
      </c>
      <c r="C193">
        <v>2857188.932298462</v>
      </c>
    </row>
    <row r="194" spans="1:3">
      <c r="A194">
        <v>192</v>
      </c>
      <c r="B194">
        <v>3357841.023642794</v>
      </c>
      <c r="C194">
        <v>2857188.932298462</v>
      </c>
    </row>
    <row r="195" spans="1:3">
      <c r="A195">
        <v>193</v>
      </c>
      <c r="B195">
        <v>3351871.005735286</v>
      </c>
      <c r="C195">
        <v>2857188.932298462</v>
      </c>
    </row>
    <row r="196" spans="1:3">
      <c r="A196">
        <v>194</v>
      </c>
      <c r="B196">
        <v>3346268.501633019</v>
      </c>
      <c r="C196">
        <v>2857188.932298462</v>
      </c>
    </row>
    <row r="197" spans="1:3">
      <c r="A197">
        <v>195</v>
      </c>
      <c r="B197">
        <v>3344127.299956685</v>
      </c>
      <c r="C197">
        <v>2857188.932298462</v>
      </c>
    </row>
    <row r="198" spans="1:3">
      <c r="A198">
        <v>196</v>
      </c>
      <c r="B198">
        <v>3337534.898105431</v>
      </c>
      <c r="C198">
        <v>2857188.932298462</v>
      </c>
    </row>
    <row r="199" spans="1:3">
      <c r="A199">
        <v>197</v>
      </c>
      <c r="B199">
        <v>3330995.680498942</v>
      </c>
      <c r="C199">
        <v>2857188.932298462</v>
      </c>
    </row>
    <row r="200" spans="1:3">
      <c r="A200">
        <v>198</v>
      </c>
      <c r="B200">
        <v>3325145.38951925</v>
      </c>
      <c r="C200">
        <v>2857188.932298462</v>
      </c>
    </row>
    <row r="201" spans="1:3">
      <c r="A201">
        <v>199</v>
      </c>
      <c r="B201">
        <v>3322294.940600187</v>
      </c>
      <c r="C201">
        <v>2857188.932298462</v>
      </c>
    </row>
    <row r="202" spans="1:3">
      <c r="A202">
        <v>200</v>
      </c>
      <c r="B202">
        <v>3319059.474085491</v>
      </c>
      <c r="C202">
        <v>2857188.932298462</v>
      </c>
    </row>
    <row r="203" spans="1:3">
      <c r="A203">
        <v>201</v>
      </c>
      <c r="B203">
        <v>3311731.420393272</v>
      </c>
      <c r="C203">
        <v>2857188.932298462</v>
      </c>
    </row>
    <row r="204" spans="1:3">
      <c r="A204">
        <v>202</v>
      </c>
      <c r="B204">
        <v>3304550.181469978</v>
      </c>
      <c r="C204">
        <v>2857188.932298462</v>
      </c>
    </row>
    <row r="205" spans="1:3">
      <c r="A205">
        <v>203</v>
      </c>
      <c r="B205">
        <v>3298617.370333536</v>
      </c>
      <c r="C205">
        <v>2857188.932298462</v>
      </c>
    </row>
    <row r="206" spans="1:3">
      <c r="A206">
        <v>204</v>
      </c>
      <c r="B206">
        <v>3293568.571368137</v>
      </c>
      <c r="C206">
        <v>2857188.932298462</v>
      </c>
    </row>
    <row r="207" spans="1:3">
      <c r="A207">
        <v>205</v>
      </c>
      <c r="B207">
        <v>3288866.475599644</v>
      </c>
      <c r="C207">
        <v>2857188.932298462</v>
      </c>
    </row>
    <row r="208" spans="1:3">
      <c r="A208">
        <v>206</v>
      </c>
      <c r="B208">
        <v>3284140.590726065</v>
      </c>
      <c r="C208">
        <v>2857188.932298462</v>
      </c>
    </row>
    <row r="209" spans="1:3">
      <c r="A209">
        <v>207</v>
      </c>
      <c r="B209">
        <v>3280353.916091174</v>
      </c>
      <c r="C209">
        <v>2857188.932298462</v>
      </c>
    </row>
    <row r="210" spans="1:3">
      <c r="A210">
        <v>208</v>
      </c>
      <c r="B210">
        <v>3275593.665106107</v>
      </c>
      <c r="C210">
        <v>2857188.932298462</v>
      </c>
    </row>
    <row r="211" spans="1:3">
      <c r="A211">
        <v>209</v>
      </c>
      <c r="B211">
        <v>3269389.849621361</v>
      </c>
      <c r="C211">
        <v>2857188.932298462</v>
      </c>
    </row>
    <row r="212" spans="1:3">
      <c r="A212">
        <v>210</v>
      </c>
      <c r="B212">
        <v>3264102.890747604</v>
      </c>
      <c r="C212">
        <v>2857188.932298462</v>
      </c>
    </row>
    <row r="213" spans="1:3">
      <c r="A213">
        <v>211</v>
      </c>
      <c r="B213">
        <v>3259629.32676997</v>
      </c>
      <c r="C213">
        <v>2857188.932298462</v>
      </c>
    </row>
    <row r="214" spans="1:3">
      <c r="A214">
        <v>212</v>
      </c>
      <c r="B214">
        <v>3254225.59235191</v>
      </c>
      <c r="C214">
        <v>2857188.932298462</v>
      </c>
    </row>
    <row r="215" spans="1:3">
      <c r="A215">
        <v>213</v>
      </c>
      <c r="B215">
        <v>3248534.217067755</v>
      </c>
      <c r="C215">
        <v>2857188.932298462</v>
      </c>
    </row>
    <row r="216" spans="1:3">
      <c r="A216">
        <v>214</v>
      </c>
      <c r="B216">
        <v>3244182.941803223</v>
      </c>
      <c r="C216">
        <v>2857188.932298462</v>
      </c>
    </row>
    <row r="217" spans="1:3">
      <c r="A217">
        <v>215</v>
      </c>
      <c r="B217">
        <v>3240529.060086111</v>
      </c>
      <c r="C217">
        <v>2857188.932298462</v>
      </c>
    </row>
    <row r="218" spans="1:3">
      <c r="A218">
        <v>216</v>
      </c>
      <c r="B218">
        <v>3237192.397422374</v>
      </c>
      <c r="C218">
        <v>2857188.932298462</v>
      </c>
    </row>
    <row r="219" spans="1:3">
      <c r="A219">
        <v>217</v>
      </c>
      <c r="B219">
        <v>3234031.143340458</v>
      </c>
      <c r="C219">
        <v>2857188.932298462</v>
      </c>
    </row>
    <row r="220" spans="1:3">
      <c r="A220">
        <v>218</v>
      </c>
      <c r="B220">
        <v>3230836.927764278</v>
      </c>
      <c r="C220">
        <v>2857188.932298462</v>
      </c>
    </row>
    <row r="221" spans="1:3">
      <c r="A221">
        <v>219</v>
      </c>
      <c r="B221">
        <v>3225795.479813462</v>
      </c>
      <c r="C221">
        <v>2857188.932298462</v>
      </c>
    </row>
    <row r="222" spans="1:3">
      <c r="A222">
        <v>220</v>
      </c>
      <c r="B222">
        <v>3219161.84795314</v>
      </c>
      <c r="C222">
        <v>2857188.932298462</v>
      </c>
    </row>
    <row r="223" spans="1:3">
      <c r="A223">
        <v>221</v>
      </c>
      <c r="B223">
        <v>3214397.833349024</v>
      </c>
      <c r="C223">
        <v>2857188.932298462</v>
      </c>
    </row>
    <row r="224" spans="1:3">
      <c r="A224">
        <v>222</v>
      </c>
      <c r="B224">
        <v>3213435.802479521</v>
      </c>
      <c r="C224">
        <v>2857188.932298462</v>
      </c>
    </row>
    <row r="225" spans="1:3">
      <c r="A225">
        <v>223</v>
      </c>
      <c r="B225">
        <v>3211339.009067527</v>
      </c>
      <c r="C225">
        <v>2857188.932298462</v>
      </c>
    </row>
    <row r="226" spans="1:3">
      <c r="A226">
        <v>224</v>
      </c>
      <c r="B226">
        <v>3207589.589931679</v>
      </c>
      <c r="C226">
        <v>2857188.932298462</v>
      </c>
    </row>
    <row r="227" spans="1:3">
      <c r="A227">
        <v>225</v>
      </c>
      <c r="B227">
        <v>3203137.921991006</v>
      </c>
      <c r="C227">
        <v>2857188.932298462</v>
      </c>
    </row>
    <row r="228" spans="1:3">
      <c r="A228">
        <v>226</v>
      </c>
      <c r="B228">
        <v>3198933.93365821</v>
      </c>
      <c r="C228">
        <v>2857188.932298462</v>
      </c>
    </row>
    <row r="229" spans="1:3">
      <c r="A229">
        <v>227</v>
      </c>
      <c r="B229">
        <v>3194765.225584882</v>
      </c>
      <c r="C229">
        <v>2857188.932298462</v>
      </c>
    </row>
    <row r="230" spans="1:3">
      <c r="A230">
        <v>228</v>
      </c>
      <c r="B230">
        <v>3190507.669164544</v>
      </c>
      <c r="C230">
        <v>2857188.932298462</v>
      </c>
    </row>
    <row r="231" spans="1:3">
      <c r="A231">
        <v>229</v>
      </c>
      <c r="B231">
        <v>3185713.230143616</v>
      </c>
      <c r="C231">
        <v>2857188.932298462</v>
      </c>
    </row>
    <row r="232" spans="1:3">
      <c r="A232">
        <v>230</v>
      </c>
      <c r="B232">
        <v>3181446.320393815</v>
      </c>
      <c r="C232">
        <v>2857188.932298462</v>
      </c>
    </row>
    <row r="233" spans="1:3">
      <c r="A233">
        <v>231</v>
      </c>
      <c r="B233">
        <v>3179279.884299952</v>
      </c>
      <c r="C233">
        <v>2857188.932298462</v>
      </c>
    </row>
    <row r="234" spans="1:3">
      <c r="A234">
        <v>232</v>
      </c>
      <c r="B234">
        <v>3176962.628147156</v>
      </c>
      <c r="C234">
        <v>2857188.932298462</v>
      </c>
    </row>
    <row r="235" spans="1:3">
      <c r="A235">
        <v>233</v>
      </c>
      <c r="B235">
        <v>3171938.418565378</v>
      </c>
      <c r="C235">
        <v>2857188.932298462</v>
      </c>
    </row>
    <row r="236" spans="1:3">
      <c r="A236">
        <v>234</v>
      </c>
      <c r="B236">
        <v>3166968.584607148</v>
      </c>
      <c r="C236">
        <v>2857188.932298462</v>
      </c>
    </row>
    <row r="237" spans="1:3">
      <c r="A237">
        <v>235</v>
      </c>
      <c r="B237">
        <v>3162712.635933704</v>
      </c>
      <c r="C237">
        <v>2857188.932298462</v>
      </c>
    </row>
    <row r="238" spans="1:3">
      <c r="A238">
        <v>236</v>
      </c>
      <c r="B238">
        <v>3158933.910370158</v>
      </c>
      <c r="C238">
        <v>2857188.932298462</v>
      </c>
    </row>
    <row r="239" spans="1:3">
      <c r="A239">
        <v>237</v>
      </c>
      <c r="B239">
        <v>3155452.736117064</v>
      </c>
      <c r="C239">
        <v>2857188.932298462</v>
      </c>
    </row>
    <row r="240" spans="1:3">
      <c r="A240">
        <v>238</v>
      </c>
      <c r="B240">
        <v>3152166.379237089</v>
      </c>
      <c r="C240">
        <v>2857188.932298462</v>
      </c>
    </row>
    <row r="241" spans="1:3">
      <c r="A241">
        <v>239</v>
      </c>
      <c r="B241">
        <v>3149482.564607468</v>
      </c>
      <c r="C241">
        <v>2857188.932298462</v>
      </c>
    </row>
    <row r="242" spans="1:3">
      <c r="A242">
        <v>240</v>
      </c>
      <c r="B242">
        <v>3146085.72618513</v>
      </c>
      <c r="C242">
        <v>2857188.932298462</v>
      </c>
    </row>
    <row r="243" spans="1:3">
      <c r="A243">
        <v>241</v>
      </c>
      <c r="B243">
        <v>3141611.468733202</v>
      </c>
      <c r="C243">
        <v>2857188.932298462</v>
      </c>
    </row>
    <row r="244" spans="1:3">
      <c r="A244">
        <v>242</v>
      </c>
      <c r="B244">
        <v>3137691.936212046</v>
      </c>
      <c r="C244">
        <v>2857188.932298462</v>
      </c>
    </row>
    <row r="245" spans="1:3">
      <c r="A245">
        <v>243</v>
      </c>
      <c r="B245">
        <v>3134286.280473474</v>
      </c>
      <c r="C245">
        <v>2857188.932298462</v>
      </c>
    </row>
    <row r="246" spans="1:3">
      <c r="A246">
        <v>244</v>
      </c>
      <c r="B246">
        <v>3130254.8074536</v>
      </c>
      <c r="C246">
        <v>2857188.932298462</v>
      </c>
    </row>
    <row r="247" spans="1:3">
      <c r="A247">
        <v>245</v>
      </c>
      <c r="B247">
        <v>3125966.630788815</v>
      </c>
      <c r="C247">
        <v>2857188.932298462</v>
      </c>
    </row>
    <row r="248" spans="1:3">
      <c r="A248">
        <v>246</v>
      </c>
      <c r="B248">
        <v>3122567.743485946</v>
      </c>
      <c r="C248">
        <v>2857188.932298462</v>
      </c>
    </row>
    <row r="249" spans="1:3">
      <c r="A249">
        <v>247</v>
      </c>
      <c r="B249">
        <v>3119827.233973085</v>
      </c>
      <c r="C249">
        <v>2857188.932298462</v>
      </c>
    </row>
    <row r="250" spans="1:3">
      <c r="A250">
        <v>248</v>
      </c>
      <c r="B250">
        <v>3117344.586900404</v>
      </c>
      <c r="C250">
        <v>2857188.932298462</v>
      </c>
    </row>
    <row r="251" spans="1:3">
      <c r="A251">
        <v>249</v>
      </c>
      <c r="B251">
        <v>3114901.032410627</v>
      </c>
      <c r="C251">
        <v>2857188.932298462</v>
      </c>
    </row>
    <row r="252" spans="1:3">
      <c r="A252">
        <v>250</v>
      </c>
      <c r="B252">
        <v>3112534.507558377</v>
      </c>
      <c r="C252">
        <v>2857188.932298462</v>
      </c>
    </row>
    <row r="253" spans="1:3">
      <c r="A253">
        <v>251</v>
      </c>
      <c r="B253">
        <v>3108937.915118438</v>
      </c>
      <c r="C253">
        <v>2857188.932298462</v>
      </c>
    </row>
    <row r="254" spans="1:3">
      <c r="A254">
        <v>252</v>
      </c>
      <c r="B254">
        <v>3104090.45753361</v>
      </c>
      <c r="C254">
        <v>2857188.932298462</v>
      </c>
    </row>
    <row r="255" spans="1:3">
      <c r="A255">
        <v>253</v>
      </c>
      <c r="B255">
        <v>3100399.285272599</v>
      </c>
      <c r="C255">
        <v>2857188.932298462</v>
      </c>
    </row>
    <row r="256" spans="1:3">
      <c r="A256">
        <v>254</v>
      </c>
      <c r="B256">
        <v>3099419.413935204</v>
      </c>
      <c r="C256">
        <v>2857188.932298462</v>
      </c>
    </row>
    <row r="257" spans="1:3">
      <c r="A257">
        <v>255</v>
      </c>
      <c r="B257">
        <v>3097740.429521891</v>
      </c>
      <c r="C257">
        <v>2857188.932298462</v>
      </c>
    </row>
    <row r="258" spans="1:3">
      <c r="A258">
        <v>256</v>
      </c>
      <c r="B258">
        <v>3094898.133002896</v>
      </c>
      <c r="C258">
        <v>2857188.932298462</v>
      </c>
    </row>
    <row r="259" spans="1:3">
      <c r="A259">
        <v>257</v>
      </c>
      <c r="B259">
        <v>3091485.21211747</v>
      </c>
      <c r="C259">
        <v>2857188.932298462</v>
      </c>
    </row>
    <row r="260" spans="1:3">
      <c r="A260">
        <v>258</v>
      </c>
      <c r="B260">
        <v>3088277.938333794</v>
      </c>
      <c r="C260">
        <v>2857188.932298462</v>
      </c>
    </row>
    <row r="261" spans="1:3">
      <c r="A261">
        <v>259</v>
      </c>
      <c r="B261">
        <v>3085132.60840867</v>
      </c>
      <c r="C261">
        <v>2857188.932298462</v>
      </c>
    </row>
    <row r="262" spans="1:3">
      <c r="A262">
        <v>260</v>
      </c>
      <c r="B262">
        <v>3081888.938029262</v>
      </c>
      <c r="C262">
        <v>2857188.932298462</v>
      </c>
    </row>
    <row r="263" spans="1:3">
      <c r="A263">
        <v>261</v>
      </c>
      <c r="B263">
        <v>3078200.067252004</v>
      </c>
      <c r="C263">
        <v>2857188.932298462</v>
      </c>
    </row>
    <row r="264" spans="1:3">
      <c r="A264">
        <v>262</v>
      </c>
      <c r="B264">
        <v>3074888.151725486</v>
      </c>
      <c r="C264">
        <v>2857188.932298462</v>
      </c>
    </row>
    <row r="265" spans="1:3">
      <c r="A265">
        <v>263</v>
      </c>
      <c r="B265">
        <v>3073111.314760504</v>
      </c>
      <c r="C265">
        <v>2857188.932298462</v>
      </c>
    </row>
    <row r="266" spans="1:3">
      <c r="A266">
        <v>264</v>
      </c>
      <c r="B266">
        <v>3071306.09322854</v>
      </c>
      <c r="C266">
        <v>2857188.932298462</v>
      </c>
    </row>
    <row r="267" spans="1:3">
      <c r="A267">
        <v>265</v>
      </c>
      <c r="B267">
        <v>3067620.652986506</v>
      </c>
      <c r="C267">
        <v>2857188.932298462</v>
      </c>
    </row>
    <row r="268" spans="1:3">
      <c r="A268">
        <v>266</v>
      </c>
      <c r="B268">
        <v>3063941.951088744</v>
      </c>
      <c r="C268">
        <v>2857188.932298462</v>
      </c>
    </row>
    <row r="269" spans="1:3">
      <c r="A269">
        <v>267</v>
      </c>
      <c r="B269">
        <v>3060641.73938304</v>
      </c>
      <c r="C269">
        <v>2857188.932298462</v>
      </c>
    </row>
    <row r="270" spans="1:3">
      <c r="A270">
        <v>268</v>
      </c>
      <c r="B270">
        <v>3057551.789356133</v>
      </c>
      <c r="C270">
        <v>2857188.932298462</v>
      </c>
    </row>
    <row r="271" spans="1:3">
      <c r="A271">
        <v>269</v>
      </c>
      <c r="B271">
        <v>3054758.804648029</v>
      </c>
      <c r="C271">
        <v>2857188.932298462</v>
      </c>
    </row>
    <row r="272" spans="1:3">
      <c r="A272">
        <v>270</v>
      </c>
      <c r="B272">
        <v>3052350.491007126</v>
      </c>
      <c r="C272">
        <v>2857188.932298462</v>
      </c>
    </row>
    <row r="273" spans="1:3">
      <c r="A273">
        <v>271</v>
      </c>
      <c r="B273">
        <v>3050336.361147624</v>
      </c>
      <c r="C273">
        <v>2857188.932298462</v>
      </c>
    </row>
    <row r="274" spans="1:3">
      <c r="A274">
        <v>272</v>
      </c>
      <c r="B274">
        <v>3047761.174923023</v>
      </c>
      <c r="C274">
        <v>2857188.932298462</v>
      </c>
    </row>
    <row r="275" spans="1:3">
      <c r="A275">
        <v>273</v>
      </c>
      <c r="B275">
        <v>3044344.997506232</v>
      </c>
      <c r="C275">
        <v>2857188.932298462</v>
      </c>
    </row>
    <row r="276" spans="1:3">
      <c r="A276">
        <v>274</v>
      </c>
      <c r="B276">
        <v>3041316.018736059</v>
      </c>
      <c r="C276">
        <v>2857188.932298462</v>
      </c>
    </row>
    <row r="277" spans="1:3">
      <c r="A277">
        <v>275</v>
      </c>
      <c r="B277">
        <v>3038675.832609558</v>
      </c>
      <c r="C277">
        <v>2857188.932298462</v>
      </c>
    </row>
    <row r="278" spans="1:3">
      <c r="A278">
        <v>276</v>
      </c>
      <c r="B278">
        <v>3035560.040837365</v>
      </c>
      <c r="C278">
        <v>2857188.932298462</v>
      </c>
    </row>
    <row r="279" spans="1:3">
      <c r="A279">
        <v>277</v>
      </c>
      <c r="B279">
        <v>3032153.353872585</v>
      </c>
      <c r="C279">
        <v>2857188.932298462</v>
      </c>
    </row>
    <row r="280" spans="1:3">
      <c r="A280">
        <v>278</v>
      </c>
      <c r="B280">
        <v>3029363.453356915</v>
      </c>
      <c r="C280">
        <v>2857188.932298462</v>
      </c>
    </row>
    <row r="281" spans="1:3">
      <c r="A281">
        <v>279</v>
      </c>
      <c r="B281">
        <v>3027217.204615404</v>
      </c>
      <c r="C281">
        <v>2857188.932298462</v>
      </c>
    </row>
    <row r="282" spans="1:3">
      <c r="A282">
        <v>280</v>
      </c>
      <c r="B282">
        <v>3025285.836301256</v>
      </c>
      <c r="C282">
        <v>2857188.932298462</v>
      </c>
    </row>
    <row r="283" spans="1:3">
      <c r="A283">
        <v>281</v>
      </c>
      <c r="B283">
        <v>3023260.521245649</v>
      </c>
      <c r="C283">
        <v>2857188.932298462</v>
      </c>
    </row>
    <row r="284" spans="1:3">
      <c r="A284">
        <v>282</v>
      </c>
      <c r="B284">
        <v>3021363.374458261</v>
      </c>
      <c r="C284">
        <v>2857188.932298462</v>
      </c>
    </row>
    <row r="285" spans="1:3">
      <c r="A285">
        <v>283</v>
      </c>
      <c r="B285">
        <v>3018640.340230355</v>
      </c>
      <c r="C285">
        <v>2857188.932298462</v>
      </c>
    </row>
    <row r="286" spans="1:3">
      <c r="A286">
        <v>284</v>
      </c>
      <c r="B286">
        <v>3014908.558705181</v>
      </c>
      <c r="C286">
        <v>2857188.932298462</v>
      </c>
    </row>
    <row r="287" spans="1:3">
      <c r="A287">
        <v>285</v>
      </c>
      <c r="B287">
        <v>3011918.658631244</v>
      </c>
      <c r="C287">
        <v>2857188.932298462</v>
      </c>
    </row>
    <row r="288" spans="1:3">
      <c r="A288">
        <v>286</v>
      </c>
      <c r="B288">
        <v>3010922.809974894</v>
      </c>
      <c r="C288">
        <v>2857188.932298462</v>
      </c>
    </row>
    <row r="289" spans="1:3">
      <c r="A289">
        <v>287</v>
      </c>
      <c r="B289">
        <v>3009517.776250045</v>
      </c>
      <c r="C289">
        <v>2857188.932298462</v>
      </c>
    </row>
    <row r="290" spans="1:3">
      <c r="A290">
        <v>288</v>
      </c>
      <c r="B290">
        <v>3007267.597062984</v>
      </c>
      <c r="C290">
        <v>2857188.932298462</v>
      </c>
    </row>
    <row r="291" spans="1:3">
      <c r="A291">
        <v>289</v>
      </c>
      <c r="B291">
        <v>3004516.055356934</v>
      </c>
      <c r="C291">
        <v>2857188.932298462</v>
      </c>
    </row>
    <row r="292" spans="1:3">
      <c r="A292">
        <v>290</v>
      </c>
      <c r="B292">
        <v>3001964.77758602</v>
      </c>
      <c r="C292">
        <v>2857188.932298462</v>
      </c>
    </row>
    <row r="293" spans="1:3">
      <c r="A293">
        <v>291</v>
      </c>
      <c r="B293">
        <v>2999517.841089943</v>
      </c>
      <c r="C293">
        <v>2857188.932298462</v>
      </c>
    </row>
    <row r="294" spans="1:3">
      <c r="A294">
        <v>292</v>
      </c>
      <c r="B294">
        <v>2996947.005074876</v>
      </c>
      <c r="C294">
        <v>2857188.932298462</v>
      </c>
    </row>
    <row r="295" spans="1:3">
      <c r="A295">
        <v>293</v>
      </c>
      <c r="B295">
        <v>2993967.148007322</v>
      </c>
      <c r="C295">
        <v>2857188.932298462</v>
      </c>
    </row>
    <row r="296" spans="1:3">
      <c r="A296">
        <v>294</v>
      </c>
      <c r="B296">
        <v>2991289.123702535</v>
      </c>
      <c r="C296">
        <v>2857188.932298462</v>
      </c>
    </row>
    <row r="297" spans="1:3">
      <c r="A297">
        <v>295</v>
      </c>
      <c r="B297">
        <v>2989779.045176778</v>
      </c>
      <c r="C297">
        <v>2857188.932298462</v>
      </c>
    </row>
    <row r="298" spans="1:3">
      <c r="A298">
        <v>296</v>
      </c>
      <c r="B298">
        <v>2988323.093938957</v>
      </c>
      <c r="C298">
        <v>2857188.932298462</v>
      </c>
    </row>
    <row r="299" spans="1:3">
      <c r="A299">
        <v>297</v>
      </c>
      <c r="B299">
        <v>2985556.488301412</v>
      </c>
      <c r="C299">
        <v>2857188.932298462</v>
      </c>
    </row>
    <row r="300" spans="1:3">
      <c r="A300">
        <v>298</v>
      </c>
      <c r="B300">
        <v>2982785.02857585</v>
      </c>
      <c r="C300">
        <v>2857188.932298462</v>
      </c>
    </row>
    <row r="301" spans="1:3">
      <c r="A301">
        <v>299</v>
      </c>
      <c r="B301">
        <v>2980143.677917684</v>
      </c>
      <c r="C301">
        <v>2857188.932298462</v>
      </c>
    </row>
    <row r="302" spans="1:3">
      <c r="A302">
        <v>300</v>
      </c>
      <c r="B302">
        <v>2977471.658019561</v>
      </c>
      <c r="C302">
        <v>2857188.932298462</v>
      </c>
    </row>
    <row r="303" spans="1:3">
      <c r="A303">
        <v>301</v>
      </c>
      <c r="B303">
        <v>2975105.358003707</v>
      </c>
      <c r="C303">
        <v>2857188.932298462</v>
      </c>
    </row>
    <row r="304" spans="1:3">
      <c r="A304">
        <v>302</v>
      </c>
      <c r="B304">
        <v>2973314.14421715</v>
      </c>
      <c r="C304">
        <v>2857188.932298462</v>
      </c>
    </row>
    <row r="305" spans="1:3">
      <c r="A305">
        <v>303</v>
      </c>
      <c r="B305">
        <v>2971761.028024899</v>
      </c>
      <c r="C305">
        <v>2857188.932298462</v>
      </c>
    </row>
    <row r="306" spans="1:3">
      <c r="A306">
        <v>304</v>
      </c>
      <c r="B306">
        <v>2969732.301935112</v>
      </c>
      <c r="C306">
        <v>2857188.932298462</v>
      </c>
    </row>
    <row r="307" spans="1:3">
      <c r="A307">
        <v>305</v>
      </c>
      <c r="B307">
        <v>2967022.326457359</v>
      </c>
      <c r="C307">
        <v>2857188.932298462</v>
      </c>
    </row>
    <row r="308" spans="1:3">
      <c r="A308">
        <v>306</v>
      </c>
      <c r="B308">
        <v>2964602.453870469</v>
      </c>
      <c r="C308">
        <v>2857188.932298462</v>
      </c>
    </row>
    <row r="309" spans="1:3">
      <c r="A309">
        <v>307</v>
      </c>
      <c r="B309">
        <v>2962488.878034432</v>
      </c>
      <c r="C309">
        <v>2857188.932298462</v>
      </c>
    </row>
    <row r="310" spans="1:3">
      <c r="A310">
        <v>308</v>
      </c>
      <c r="B310">
        <v>2960017.70315111</v>
      </c>
      <c r="C310">
        <v>2857188.932298462</v>
      </c>
    </row>
    <row r="311" spans="1:3">
      <c r="A311">
        <v>309</v>
      </c>
      <c r="B311">
        <v>2957206.887692947</v>
      </c>
      <c r="C311">
        <v>2857188.932298462</v>
      </c>
    </row>
    <row r="312" spans="1:3">
      <c r="A312">
        <v>310</v>
      </c>
      <c r="B312">
        <v>2954831.184428562</v>
      </c>
      <c r="C312">
        <v>2857188.932298462</v>
      </c>
    </row>
    <row r="313" spans="1:3">
      <c r="A313">
        <v>311</v>
      </c>
      <c r="B313">
        <v>2953124.267252897</v>
      </c>
      <c r="C313">
        <v>2857188.932298462</v>
      </c>
    </row>
    <row r="314" spans="1:3">
      <c r="A314">
        <v>312</v>
      </c>
      <c r="B314">
        <v>2951600.201535638</v>
      </c>
      <c r="C314">
        <v>2857188.932298462</v>
      </c>
    </row>
    <row r="315" spans="1:3">
      <c r="A315">
        <v>313</v>
      </c>
      <c r="B315">
        <v>2949830.179502293</v>
      </c>
      <c r="C315">
        <v>2857188.932298462</v>
      </c>
    </row>
    <row r="316" spans="1:3">
      <c r="A316">
        <v>314</v>
      </c>
      <c r="B316">
        <v>2948214.184634198</v>
      </c>
      <c r="C316">
        <v>2857188.932298462</v>
      </c>
    </row>
    <row r="317" spans="1:3">
      <c r="A317">
        <v>315</v>
      </c>
      <c r="B317">
        <v>2946091.801880573</v>
      </c>
      <c r="C317">
        <v>2857188.932298462</v>
      </c>
    </row>
    <row r="318" spans="1:3">
      <c r="A318">
        <v>316</v>
      </c>
      <c r="B318">
        <v>2943157.36499403</v>
      </c>
      <c r="C318">
        <v>2857188.932298462</v>
      </c>
    </row>
    <row r="319" spans="1:3">
      <c r="A319">
        <v>317</v>
      </c>
      <c r="B319">
        <v>2940687.510658433</v>
      </c>
      <c r="C319">
        <v>2857188.932298462</v>
      </c>
    </row>
    <row r="320" spans="1:3">
      <c r="A320">
        <v>318</v>
      </c>
      <c r="B320">
        <v>2939658.013493972</v>
      </c>
      <c r="C320">
        <v>2857188.932298462</v>
      </c>
    </row>
    <row r="321" spans="1:3">
      <c r="A321">
        <v>319</v>
      </c>
      <c r="B321">
        <v>2938450.12772015</v>
      </c>
      <c r="C321">
        <v>2857188.932298462</v>
      </c>
    </row>
    <row r="322" spans="1:3">
      <c r="A322">
        <v>320</v>
      </c>
      <c r="B322">
        <v>2936636.109872086</v>
      </c>
      <c r="C322">
        <v>2857188.932298462</v>
      </c>
    </row>
    <row r="323" spans="1:3">
      <c r="A323">
        <v>321</v>
      </c>
      <c r="B323">
        <v>2934343.29915896</v>
      </c>
      <c r="C323">
        <v>2857188.932298462</v>
      </c>
    </row>
    <row r="324" spans="1:3">
      <c r="A324">
        <v>322</v>
      </c>
      <c r="B324">
        <v>2932260.172168452</v>
      </c>
      <c r="C324">
        <v>2857188.932298462</v>
      </c>
    </row>
    <row r="325" spans="1:3">
      <c r="A325">
        <v>323</v>
      </c>
      <c r="B325">
        <v>2930336.517974519</v>
      </c>
      <c r="C325">
        <v>2857188.932298462</v>
      </c>
    </row>
    <row r="326" spans="1:3">
      <c r="A326">
        <v>324</v>
      </c>
      <c r="B326">
        <v>2928249.257462616</v>
      </c>
      <c r="C326">
        <v>2857188.932298462</v>
      </c>
    </row>
    <row r="327" spans="1:3">
      <c r="A327">
        <v>325</v>
      </c>
      <c r="B327">
        <v>2925759.531258569</v>
      </c>
      <c r="C327">
        <v>2857188.932298462</v>
      </c>
    </row>
    <row r="328" spans="1:3">
      <c r="A328">
        <v>326</v>
      </c>
      <c r="B328">
        <v>2923536.964115041</v>
      </c>
      <c r="C328">
        <v>2857188.932298462</v>
      </c>
    </row>
    <row r="329" spans="1:3">
      <c r="A329">
        <v>327</v>
      </c>
      <c r="B329">
        <v>2922200.47391106</v>
      </c>
      <c r="C329">
        <v>2857188.932298462</v>
      </c>
    </row>
    <row r="330" spans="1:3">
      <c r="A330">
        <v>328</v>
      </c>
      <c r="B330">
        <v>2920987.629670939</v>
      </c>
      <c r="C330">
        <v>2857188.932298462</v>
      </c>
    </row>
    <row r="331" spans="1:3">
      <c r="A331">
        <v>329</v>
      </c>
      <c r="B331">
        <v>2918967.173851782</v>
      </c>
      <c r="C331">
        <v>2857188.932298462</v>
      </c>
    </row>
    <row r="332" spans="1:3">
      <c r="A332">
        <v>330</v>
      </c>
      <c r="B332">
        <v>2916970.471959898</v>
      </c>
      <c r="C332">
        <v>2857188.932298462</v>
      </c>
    </row>
    <row r="333" spans="1:3">
      <c r="A333">
        <v>331</v>
      </c>
      <c r="B333">
        <v>2914880.428567056</v>
      </c>
      <c r="C333">
        <v>2857188.932298462</v>
      </c>
    </row>
    <row r="334" spans="1:3">
      <c r="A334">
        <v>332</v>
      </c>
      <c r="B334">
        <v>2912475.756686384</v>
      </c>
      <c r="C334">
        <v>2857188.932298462</v>
      </c>
    </row>
    <row r="335" spans="1:3">
      <c r="A335">
        <v>333</v>
      </c>
      <c r="B335">
        <v>2910390.360935305</v>
      </c>
      <c r="C335">
        <v>2857188.932298462</v>
      </c>
    </row>
    <row r="336" spans="1:3">
      <c r="A336">
        <v>334</v>
      </c>
      <c r="B336">
        <v>2909116.70600853</v>
      </c>
      <c r="C336">
        <v>2857188.932298462</v>
      </c>
    </row>
    <row r="337" spans="1:3">
      <c r="A337">
        <v>335</v>
      </c>
      <c r="B337">
        <v>2907934.690964337</v>
      </c>
      <c r="C337">
        <v>2857188.932298462</v>
      </c>
    </row>
    <row r="338" spans="1:3">
      <c r="A338">
        <v>336</v>
      </c>
      <c r="B338">
        <v>2906322.616380142</v>
      </c>
      <c r="C338">
        <v>2857188.932298462</v>
      </c>
    </row>
    <row r="339" spans="1:3">
      <c r="A339">
        <v>337</v>
      </c>
      <c r="B339">
        <v>2904167.414100286</v>
      </c>
      <c r="C339">
        <v>2857188.932298462</v>
      </c>
    </row>
    <row r="340" spans="1:3">
      <c r="A340">
        <v>338</v>
      </c>
      <c r="B340">
        <v>2902232.782752792</v>
      </c>
      <c r="C340">
        <v>2857188.932298462</v>
      </c>
    </row>
    <row r="341" spans="1:3">
      <c r="A341">
        <v>339</v>
      </c>
      <c r="B341">
        <v>2900530.690269198</v>
      </c>
      <c r="C341">
        <v>2857188.932298462</v>
      </c>
    </row>
    <row r="342" spans="1:3">
      <c r="A342">
        <v>340</v>
      </c>
      <c r="B342">
        <v>2898595.794210934</v>
      </c>
      <c r="C342">
        <v>2857188.932298462</v>
      </c>
    </row>
    <row r="343" spans="1:3">
      <c r="A343">
        <v>341</v>
      </c>
      <c r="B343">
        <v>2896261.448605724</v>
      </c>
      <c r="C343">
        <v>2857188.932298462</v>
      </c>
    </row>
    <row r="344" spans="1:3">
      <c r="A344">
        <v>342</v>
      </c>
      <c r="B344">
        <v>2894200.571607859</v>
      </c>
      <c r="C344">
        <v>2857188.932298462</v>
      </c>
    </row>
    <row r="345" spans="1:3">
      <c r="A345">
        <v>343</v>
      </c>
      <c r="B345">
        <v>2892870.655275484</v>
      </c>
      <c r="C345">
        <v>2857188.932298462</v>
      </c>
    </row>
    <row r="346" spans="1:3">
      <c r="A346">
        <v>344</v>
      </c>
      <c r="B346">
        <v>2891692.138041726</v>
      </c>
      <c r="C346">
        <v>2857188.932298462</v>
      </c>
    </row>
    <row r="347" spans="1:3">
      <c r="A347">
        <v>345</v>
      </c>
      <c r="B347">
        <v>2890049.944387117</v>
      </c>
      <c r="C347">
        <v>2857188.932298462</v>
      </c>
    </row>
    <row r="348" spans="1:3">
      <c r="A348">
        <v>346</v>
      </c>
      <c r="B348">
        <v>2888560.185801568</v>
      </c>
      <c r="C348">
        <v>2857188.932298462</v>
      </c>
    </row>
    <row r="349" spans="1:3">
      <c r="A349">
        <v>347</v>
      </c>
      <c r="B349">
        <v>2886892.57200302</v>
      </c>
      <c r="C349">
        <v>2857188.932298462</v>
      </c>
    </row>
    <row r="350" spans="1:3">
      <c r="A350">
        <v>348</v>
      </c>
      <c r="B350">
        <v>2884688.525265667</v>
      </c>
      <c r="C350">
        <v>2857188.932298462</v>
      </c>
    </row>
    <row r="351" spans="1:3">
      <c r="A351">
        <v>349</v>
      </c>
      <c r="B351">
        <v>2882725.825131673</v>
      </c>
      <c r="C351">
        <v>2857188.932298462</v>
      </c>
    </row>
    <row r="352" spans="1:3">
      <c r="A352">
        <v>350</v>
      </c>
      <c r="B352">
        <v>2881643.96290293</v>
      </c>
      <c r="C352">
        <v>2857188.932298462</v>
      </c>
    </row>
    <row r="353" spans="1:3">
      <c r="A353">
        <v>351</v>
      </c>
      <c r="B353">
        <v>2880607.796656745</v>
      </c>
      <c r="C353">
        <v>2857188.932298462</v>
      </c>
    </row>
    <row r="354" spans="1:3">
      <c r="A354">
        <v>352</v>
      </c>
      <c r="B354">
        <v>2879193.918630166</v>
      </c>
      <c r="C354">
        <v>2857188.932298462</v>
      </c>
    </row>
    <row r="355" spans="1:3">
      <c r="A355">
        <v>353</v>
      </c>
      <c r="B355">
        <v>2877302.959365876</v>
      </c>
      <c r="C355">
        <v>2857188.932298462</v>
      </c>
    </row>
    <row r="356" spans="1:3">
      <c r="A356">
        <v>354</v>
      </c>
      <c r="B356">
        <v>2875630.25219677</v>
      </c>
      <c r="C356">
        <v>2857188.932298462</v>
      </c>
    </row>
    <row r="357" spans="1:3">
      <c r="A357">
        <v>355</v>
      </c>
      <c r="B357">
        <v>2874184.456925639</v>
      </c>
      <c r="C357">
        <v>2857188.932298462</v>
      </c>
    </row>
    <row r="358" spans="1:3">
      <c r="A358">
        <v>356</v>
      </c>
      <c r="B358">
        <v>2872519.718234665</v>
      </c>
      <c r="C358">
        <v>2857188.932298462</v>
      </c>
    </row>
    <row r="359" spans="1:3">
      <c r="A359">
        <v>357</v>
      </c>
      <c r="B359">
        <v>2870453.360281072</v>
      </c>
      <c r="C359">
        <v>2857188.932298462</v>
      </c>
    </row>
    <row r="360" spans="1:3">
      <c r="A360">
        <v>358</v>
      </c>
      <c r="B360">
        <v>2868629.261525101</v>
      </c>
      <c r="C360">
        <v>2857188.932298462</v>
      </c>
    </row>
    <row r="361" spans="1:3">
      <c r="A361">
        <v>359</v>
      </c>
      <c r="B361">
        <v>2867398.624756278</v>
      </c>
      <c r="C361">
        <v>2857188.932298462</v>
      </c>
    </row>
    <row r="362" spans="1:3">
      <c r="A362">
        <v>360</v>
      </c>
      <c r="B362">
        <v>2866356.368207587</v>
      </c>
      <c r="C362">
        <v>2857188.932298462</v>
      </c>
    </row>
    <row r="363" spans="1:3">
      <c r="A363">
        <v>361</v>
      </c>
      <c r="B363">
        <v>2865083.310027332</v>
      </c>
      <c r="C363">
        <v>2857188.932298462</v>
      </c>
    </row>
    <row r="364" spans="1:3">
      <c r="A364">
        <v>362</v>
      </c>
      <c r="B364">
        <v>2863930.9557843</v>
      </c>
      <c r="C364">
        <v>2857188.932298462</v>
      </c>
    </row>
    <row r="365" spans="1:3">
      <c r="A365">
        <v>363</v>
      </c>
      <c r="B365">
        <v>2862476.479847335</v>
      </c>
      <c r="C365">
        <v>2857188.932298462</v>
      </c>
    </row>
    <row r="366" spans="1:3">
      <c r="A366">
        <v>364</v>
      </c>
      <c r="B366">
        <v>2860349.152764651</v>
      </c>
      <c r="C366">
        <v>2857188.932298462</v>
      </c>
    </row>
    <row r="367" spans="1:3">
      <c r="A367">
        <v>365</v>
      </c>
      <c r="B367">
        <v>2858517.855785115</v>
      </c>
      <c r="C367">
        <v>2857188.932298462</v>
      </c>
    </row>
    <row r="368" spans="1:3">
      <c r="A368">
        <v>366</v>
      </c>
      <c r="B368">
        <v>2857771.302047705</v>
      </c>
      <c r="C368">
        <v>2857188.932298462</v>
      </c>
    </row>
    <row r="369" spans="1:3">
      <c r="A369">
        <v>367</v>
      </c>
      <c r="B369">
        <v>2856957.655452208</v>
      </c>
      <c r="C369">
        <v>2857188.932298462</v>
      </c>
    </row>
    <row r="370" spans="1:3">
      <c r="A370">
        <v>368</v>
      </c>
      <c r="B370">
        <v>2855744.695042893</v>
      </c>
      <c r="C370">
        <v>2857188.932298462</v>
      </c>
    </row>
    <row r="371" spans="1:3">
      <c r="A371">
        <v>369</v>
      </c>
      <c r="B371">
        <v>2854169.027076038</v>
      </c>
      <c r="C371">
        <v>2857188.932298462</v>
      </c>
    </row>
    <row r="372" spans="1:3">
      <c r="A372">
        <v>370</v>
      </c>
      <c r="B372">
        <v>2852752.831274338</v>
      </c>
      <c r="C372">
        <v>2857188.932298462</v>
      </c>
    </row>
    <row r="373" spans="1:3">
      <c r="A373">
        <v>371</v>
      </c>
      <c r="B373">
        <v>2851476.861292579</v>
      </c>
      <c r="C373">
        <v>2857188.932298462</v>
      </c>
    </row>
    <row r="374" spans="1:3">
      <c r="A374">
        <v>372</v>
      </c>
      <c r="B374">
        <v>2850138.060716645</v>
      </c>
      <c r="C374">
        <v>2857188.932298462</v>
      </c>
    </row>
    <row r="375" spans="1:3">
      <c r="A375">
        <v>373</v>
      </c>
      <c r="B375">
        <v>2848375.472885503</v>
      </c>
      <c r="C375">
        <v>2857188.932298462</v>
      </c>
    </row>
    <row r="376" spans="1:3">
      <c r="A376">
        <v>374</v>
      </c>
      <c r="B376">
        <v>2846707.438824448</v>
      </c>
      <c r="C376">
        <v>2857188.932298462</v>
      </c>
    </row>
    <row r="377" spans="1:3">
      <c r="A377">
        <v>375</v>
      </c>
      <c r="B377">
        <v>2845818.804216414</v>
      </c>
      <c r="C377">
        <v>2857188.932298462</v>
      </c>
    </row>
    <row r="378" spans="1:3">
      <c r="A378">
        <v>376</v>
      </c>
      <c r="B378">
        <v>2845042.102807174</v>
      </c>
      <c r="C378">
        <v>2857188.932298462</v>
      </c>
    </row>
    <row r="379" spans="1:3">
      <c r="A379">
        <v>377</v>
      </c>
      <c r="B379">
        <v>2843526.53127976</v>
      </c>
      <c r="C379">
        <v>2857188.932298462</v>
      </c>
    </row>
    <row r="380" spans="1:3">
      <c r="A380">
        <v>378</v>
      </c>
      <c r="B380">
        <v>2842090.96238292</v>
      </c>
      <c r="C380">
        <v>2857188.932298462</v>
      </c>
    </row>
    <row r="381" spans="1:3">
      <c r="A381">
        <v>379</v>
      </c>
      <c r="B381">
        <v>2840798.273078294</v>
      </c>
      <c r="C381">
        <v>2857188.932298462</v>
      </c>
    </row>
    <row r="382" spans="1:3">
      <c r="A382">
        <v>380</v>
      </c>
      <c r="B382">
        <v>2839407.320162967</v>
      </c>
      <c r="C382">
        <v>2857188.932298462</v>
      </c>
    </row>
    <row r="383" spans="1:3">
      <c r="A383">
        <v>381</v>
      </c>
      <c r="B383">
        <v>2838105.609045612</v>
      </c>
      <c r="C383">
        <v>2857188.932298462</v>
      </c>
    </row>
    <row r="384" spans="1:3">
      <c r="A384">
        <v>382</v>
      </c>
      <c r="B384">
        <v>2837071.434688963</v>
      </c>
      <c r="C384">
        <v>2857188.932298462</v>
      </c>
    </row>
    <row r="385" spans="1:3">
      <c r="A385">
        <v>383</v>
      </c>
      <c r="B385">
        <v>2836271.061339067</v>
      </c>
      <c r="C385">
        <v>2857188.932298462</v>
      </c>
    </row>
    <row r="386" spans="1:3">
      <c r="A386">
        <v>384</v>
      </c>
      <c r="B386">
        <v>2836283.807625062</v>
      </c>
      <c r="C386">
        <v>2857188.932298462</v>
      </c>
    </row>
    <row r="387" spans="1:3">
      <c r="A387">
        <v>385</v>
      </c>
      <c r="B387">
        <v>2834770.196736041</v>
      </c>
      <c r="C387">
        <v>2857188.932298462</v>
      </c>
    </row>
    <row r="388" spans="1:3">
      <c r="A388">
        <v>386</v>
      </c>
      <c r="B388">
        <v>2833546.707992209</v>
      </c>
      <c r="C388">
        <v>2857188.932298462</v>
      </c>
    </row>
    <row r="389" spans="1:3">
      <c r="A389">
        <v>387</v>
      </c>
      <c r="B389">
        <v>2832604.698268448</v>
      </c>
      <c r="C389">
        <v>2857188.932298462</v>
      </c>
    </row>
    <row r="390" spans="1:3">
      <c r="A390">
        <v>388</v>
      </c>
      <c r="B390">
        <v>2831407.818462283</v>
      </c>
      <c r="C390">
        <v>2857188.932298462</v>
      </c>
    </row>
    <row r="391" spans="1:3">
      <c r="A391">
        <v>389</v>
      </c>
      <c r="B391">
        <v>2829830.587159022</v>
      </c>
      <c r="C391">
        <v>2857188.932298462</v>
      </c>
    </row>
    <row r="392" spans="1:3">
      <c r="A392">
        <v>390</v>
      </c>
      <c r="B392">
        <v>2828455.807002465</v>
      </c>
      <c r="C392">
        <v>2857188.932298462</v>
      </c>
    </row>
    <row r="393" spans="1:3">
      <c r="A393">
        <v>391</v>
      </c>
      <c r="B393">
        <v>2827385.812461255</v>
      </c>
      <c r="C393">
        <v>2857188.932298462</v>
      </c>
    </row>
    <row r="394" spans="1:3">
      <c r="A394">
        <v>392</v>
      </c>
      <c r="B394">
        <v>2826530.556489724</v>
      </c>
      <c r="C394">
        <v>2857188.932298462</v>
      </c>
    </row>
    <row r="395" spans="1:3">
      <c r="A395">
        <v>393</v>
      </c>
      <c r="B395">
        <v>2825981.371439968</v>
      </c>
      <c r="C395">
        <v>2857188.932298462</v>
      </c>
    </row>
    <row r="396" spans="1:3">
      <c r="A396">
        <v>394</v>
      </c>
      <c r="B396">
        <v>2825692.778132404</v>
      </c>
      <c r="C396">
        <v>2857188.932298462</v>
      </c>
    </row>
    <row r="397" spans="1:3">
      <c r="A397">
        <v>395</v>
      </c>
      <c r="B397">
        <v>2825024.894733148</v>
      </c>
      <c r="C397">
        <v>2857188.932298462</v>
      </c>
    </row>
    <row r="398" spans="1:3">
      <c r="A398">
        <v>396</v>
      </c>
      <c r="B398">
        <v>2823360.816626661</v>
      </c>
      <c r="C398">
        <v>2857188.932298462</v>
      </c>
    </row>
    <row r="399" spans="1:3">
      <c r="A399">
        <v>397</v>
      </c>
      <c r="B399">
        <v>2821871.591192008</v>
      </c>
      <c r="C399">
        <v>2857188.932298462</v>
      </c>
    </row>
    <row r="400" spans="1:3">
      <c r="A400">
        <v>398</v>
      </c>
      <c r="B400">
        <v>2821574.133266336</v>
      </c>
      <c r="C400">
        <v>2857188.932298462</v>
      </c>
    </row>
    <row r="401" spans="1:3">
      <c r="A401">
        <v>399</v>
      </c>
      <c r="B401">
        <v>2821612.045616654</v>
      </c>
      <c r="C401">
        <v>2857188.932298462</v>
      </c>
    </row>
    <row r="402" spans="1:3">
      <c r="A402">
        <v>400</v>
      </c>
      <c r="B402">
        <v>2821120.408419125</v>
      </c>
      <c r="C402">
        <v>2857188.932298462</v>
      </c>
    </row>
    <row r="403" spans="1:3">
      <c r="A403">
        <v>401</v>
      </c>
      <c r="B403">
        <v>2821067.356431344</v>
      </c>
      <c r="C403">
        <v>2857188.932298462</v>
      </c>
    </row>
    <row r="404" spans="1:3">
      <c r="A404">
        <v>402</v>
      </c>
      <c r="B404">
        <v>2819740.007098623</v>
      </c>
      <c r="C404">
        <v>2857188.932298462</v>
      </c>
    </row>
    <row r="405" spans="1:3">
      <c r="A405">
        <v>403</v>
      </c>
      <c r="B405">
        <v>2818880.646360611</v>
      </c>
      <c r="C405">
        <v>2857188.932298462</v>
      </c>
    </row>
    <row r="406" spans="1:3">
      <c r="A406">
        <v>404</v>
      </c>
      <c r="B406">
        <v>2818097.95983631</v>
      </c>
      <c r="C406">
        <v>2857188.932298462</v>
      </c>
    </row>
    <row r="407" spans="1:3">
      <c r="A407">
        <v>405</v>
      </c>
      <c r="B407">
        <v>2816927.37067025</v>
      </c>
      <c r="C407">
        <v>2857188.932298462</v>
      </c>
    </row>
    <row r="408" spans="1:3">
      <c r="A408">
        <v>406</v>
      </c>
      <c r="B408">
        <v>2815737.665975322</v>
      </c>
      <c r="C408">
        <v>2857188.932298462</v>
      </c>
    </row>
    <row r="409" spans="1:3">
      <c r="A409">
        <v>407</v>
      </c>
      <c r="B409">
        <v>2815265.441299453</v>
      </c>
      <c r="C409">
        <v>2857188.932298462</v>
      </c>
    </row>
    <row r="410" spans="1:3">
      <c r="A410">
        <v>408</v>
      </c>
      <c r="B410">
        <v>2815441.669412922</v>
      </c>
      <c r="C410">
        <v>2857188.932298462</v>
      </c>
    </row>
    <row r="411" spans="1:3">
      <c r="A411">
        <v>409</v>
      </c>
      <c r="B411">
        <v>2814190.4428499</v>
      </c>
      <c r="C411">
        <v>2857188.932298462</v>
      </c>
    </row>
    <row r="412" spans="1:3">
      <c r="A412">
        <v>410</v>
      </c>
      <c r="B412">
        <v>2813084.477115627</v>
      </c>
      <c r="C412">
        <v>2857188.932298462</v>
      </c>
    </row>
    <row r="413" spans="1:3">
      <c r="A413">
        <v>411</v>
      </c>
      <c r="B413">
        <v>2812857.209466845</v>
      </c>
      <c r="C413">
        <v>2857188.932298462</v>
      </c>
    </row>
    <row r="414" spans="1:3">
      <c r="A414">
        <v>412</v>
      </c>
      <c r="B414">
        <v>2811871.844504126</v>
      </c>
      <c r="C414">
        <v>2857188.932298462</v>
      </c>
    </row>
    <row r="415" spans="1:3">
      <c r="A415">
        <v>413</v>
      </c>
      <c r="B415">
        <v>2811275.831517272</v>
      </c>
      <c r="C415">
        <v>2857188.932298462</v>
      </c>
    </row>
    <row r="416" spans="1:3">
      <c r="A416">
        <v>414</v>
      </c>
      <c r="B416">
        <v>2811316.925019327</v>
      </c>
      <c r="C416">
        <v>2857188.932298462</v>
      </c>
    </row>
    <row r="417" spans="1:3">
      <c r="A417">
        <v>415</v>
      </c>
      <c r="B417">
        <v>2810543.245231183</v>
      </c>
      <c r="C417">
        <v>2857188.932298462</v>
      </c>
    </row>
    <row r="418" spans="1:3">
      <c r="A418">
        <v>416</v>
      </c>
      <c r="B418">
        <v>2810619.775237693</v>
      </c>
      <c r="C418">
        <v>2857188.932298462</v>
      </c>
    </row>
    <row r="419" spans="1:3">
      <c r="A419">
        <v>417</v>
      </c>
      <c r="B419">
        <v>2810084.789719988</v>
      </c>
      <c r="C419">
        <v>2857188.932298462</v>
      </c>
    </row>
    <row r="420" spans="1:3">
      <c r="A420">
        <v>418</v>
      </c>
      <c r="B420">
        <v>2809945.192728987</v>
      </c>
      <c r="C420">
        <v>2857188.932298462</v>
      </c>
    </row>
    <row r="421" spans="1:3">
      <c r="A421">
        <v>419</v>
      </c>
      <c r="B421">
        <v>2808889.550189487</v>
      </c>
      <c r="C421">
        <v>2857188.932298462</v>
      </c>
    </row>
    <row r="422" spans="1:3">
      <c r="A422">
        <v>420</v>
      </c>
      <c r="B422">
        <v>2808512.028637861</v>
      </c>
      <c r="C422">
        <v>2857188.932298462</v>
      </c>
    </row>
    <row r="423" spans="1:3">
      <c r="A423">
        <v>421</v>
      </c>
      <c r="B423">
        <v>2808814.351432594</v>
      </c>
      <c r="C423">
        <v>2857188.932298462</v>
      </c>
    </row>
    <row r="424" spans="1:3">
      <c r="A424">
        <v>422</v>
      </c>
      <c r="B424">
        <v>2808547.014609286</v>
      </c>
      <c r="C424">
        <v>2857188.932298462</v>
      </c>
    </row>
    <row r="425" spans="1:3">
      <c r="A425">
        <v>423</v>
      </c>
      <c r="B425">
        <v>2808748.124976998</v>
      </c>
      <c r="C425">
        <v>2857188.932298462</v>
      </c>
    </row>
    <row r="426" spans="1:3">
      <c r="A426">
        <v>424</v>
      </c>
      <c r="B426">
        <v>2808711.266282986</v>
      </c>
      <c r="C426">
        <v>2857188.932298462</v>
      </c>
    </row>
    <row r="427" spans="1:3">
      <c r="A427">
        <v>425</v>
      </c>
      <c r="B427">
        <v>2808553.354075686</v>
      </c>
      <c r="C427">
        <v>2857188.932298462</v>
      </c>
    </row>
    <row r="428" spans="1:3">
      <c r="A428">
        <v>426</v>
      </c>
      <c r="B428">
        <v>2809312.029484158</v>
      </c>
      <c r="C428">
        <v>2857188.932298462</v>
      </c>
    </row>
    <row r="429" spans="1:3">
      <c r="A429">
        <v>427</v>
      </c>
      <c r="B429">
        <v>2808756.516620144</v>
      </c>
      <c r="C429">
        <v>2857188.932298462</v>
      </c>
    </row>
    <row r="430" spans="1:3">
      <c r="A430">
        <v>428</v>
      </c>
      <c r="B430">
        <v>2809121.249164029</v>
      </c>
      <c r="C430">
        <v>2857188.932298462</v>
      </c>
    </row>
    <row r="431" spans="1:3">
      <c r="A431">
        <v>429</v>
      </c>
      <c r="B431">
        <v>2809361.430003139</v>
      </c>
      <c r="C431">
        <v>2857188.932298462</v>
      </c>
    </row>
    <row r="432" spans="1:3">
      <c r="A432">
        <v>430</v>
      </c>
      <c r="B432">
        <v>2808410.200956829</v>
      </c>
      <c r="C432">
        <v>2857188.932298462</v>
      </c>
    </row>
    <row r="433" spans="1:3">
      <c r="A433">
        <v>431</v>
      </c>
      <c r="B433">
        <v>2808999.342416811</v>
      </c>
      <c r="C433">
        <v>2857188.932298462</v>
      </c>
    </row>
    <row r="434" spans="1:3">
      <c r="A434">
        <v>432</v>
      </c>
      <c r="B434">
        <v>2808899.046539105</v>
      </c>
      <c r="C434">
        <v>2857188.932298462</v>
      </c>
    </row>
    <row r="435" spans="1:3">
      <c r="A435">
        <v>433</v>
      </c>
      <c r="B435">
        <v>2808804.59740033</v>
      </c>
      <c r="C435">
        <v>2857188.932298462</v>
      </c>
    </row>
    <row r="436" spans="1:3">
      <c r="A436">
        <v>434</v>
      </c>
      <c r="B436">
        <v>2808898.506480089</v>
      </c>
      <c r="C436">
        <v>2857188.932298462</v>
      </c>
    </row>
    <row r="437" spans="1:3">
      <c r="A437">
        <v>435</v>
      </c>
      <c r="B437">
        <v>2808656.217821606</v>
      </c>
      <c r="C437">
        <v>2857188.932298462</v>
      </c>
    </row>
    <row r="438" spans="1:3">
      <c r="A438">
        <v>436</v>
      </c>
      <c r="B438">
        <v>2808936.310527401</v>
      </c>
      <c r="C438">
        <v>2857188.932298462</v>
      </c>
    </row>
    <row r="439" spans="1:3">
      <c r="A439">
        <v>437</v>
      </c>
      <c r="B439">
        <v>2809257.252788385</v>
      </c>
      <c r="C439">
        <v>2857188.932298462</v>
      </c>
    </row>
    <row r="440" spans="1:3">
      <c r="A440">
        <v>438</v>
      </c>
      <c r="B440">
        <v>2808828.265996437</v>
      </c>
      <c r="C440">
        <v>2857188.932298462</v>
      </c>
    </row>
    <row r="441" spans="1:3">
      <c r="A441">
        <v>439</v>
      </c>
      <c r="B441">
        <v>2808456.320437704</v>
      </c>
      <c r="C441">
        <v>2857188.932298462</v>
      </c>
    </row>
    <row r="442" spans="1:3">
      <c r="A442">
        <v>440</v>
      </c>
      <c r="B442">
        <v>2808315.755087929</v>
      </c>
      <c r="C442">
        <v>2857188.932298462</v>
      </c>
    </row>
    <row r="443" spans="1:3">
      <c r="A443">
        <v>441</v>
      </c>
      <c r="B443">
        <v>2808422.252136745</v>
      </c>
      <c r="C443">
        <v>2857188.932298462</v>
      </c>
    </row>
    <row r="444" spans="1:3">
      <c r="A444">
        <v>442</v>
      </c>
      <c r="B444">
        <v>2808269.786618442</v>
      </c>
      <c r="C444">
        <v>2857188.932298462</v>
      </c>
    </row>
    <row r="445" spans="1:3">
      <c r="A445">
        <v>443</v>
      </c>
      <c r="B445">
        <v>2808040.923384725</v>
      </c>
      <c r="C445">
        <v>2857188.932298462</v>
      </c>
    </row>
    <row r="446" spans="1:3">
      <c r="A446">
        <v>444</v>
      </c>
      <c r="B446">
        <v>2808047.450915895</v>
      </c>
      <c r="C446">
        <v>2857188.932298462</v>
      </c>
    </row>
    <row r="447" spans="1:3">
      <c r="A447">
        <v>445</v>
      </c>
      <c r="B447">
        <v>2807967.022751516</v>
      </c>
      <c r="C447">
        <v>2857188.932298462</v>
      </c>
    </row>
    <row r="448" spans="1:3">
      <c r="A448">
        <v>446</v>
      </c>
      <c r="B448">
        <v>2807617.916803989</v>
      </c>
      <c r="C448">
        <v>2857188.932298462</v>
      </c>
    </row>
    <row r="449" spans="1:3">
      <c r="A449">
        <v>447</v>
      </c>
      <c r="B449">
        <v>2807664.39289231</v>
      </c>
      <c r="C449">
        <v>2857188.932298462</v>
      </c>
    </row>
    <row r="450" spans="1:3">
      <c r="A450">
        <v>448</v>
      </c>
      <c r="B450">
        <v>2807197.562389989</v>
      </c>
      <c r="C450">
        <v>2857188.932298462</v>
      </c>
    </row>
    <row r="451" spans="1:3">
      <c r="A451">
        <v>449</v>
      </c>
      <c r="B451">
        <v>2807185.940620554</v>
      </c>
      <c r="C451">
        <v>2857188.932298462</v>
      </c>
    </row>
    <row r="452" spans="1:3">
      <c r="A452">
        <v>450</v>
      </c>
      <c r="B452">
        <v>2807522.383105242</v>
      </c>
      <c r="C452">
        <v>2857188.932298462</v>
      </c>
    </row>
    <row r="453" spans="1:3">
      <c r="A453">
        <v>451</v>
      </c>
      <c r="B453">
        <v>2807110.183873655</v>
      </c>
      <c r="C453">
        <v>2857188.932298462</v>
      </c>
    </row>
    <row r="454" spans="1:3">
      <c r="A454">
        <v>452</v>
      </c>
      <c r="B454">
        <v>2806890.322822403</v>
      </c>
      <c r="C454">
        <v>2857188.932298462</v>
      </c>
    </row>
    <row r="455" spans="1:3">
      <c r="A455">
        <v>453</v>
      </c>
      <c r="B455">
        <v>2807031.743429696</v>
      </c>
      <c r="C455">
        <v>2857188.932298462</v>
      </c>
    </row>
    <row r="456" spans="1:3">
      <c r="A456">
        <v>454</v>
      </c>
      <c r="B456">
        <v>2806904.872992819</v>
      </c>
      <c r="C456">
        <v>2857188.932298462</v>
      </c>
    </row>
    <row r="457" spans="1:3">
      <c r="A457">
        <v>455</v>
      </c>
      <c r="B457">
        <v>2807066.898618781</v>
      </c>
      <c r="C457">
        <v>2857188.932298462</v>
      </c>
    </row>
    <row r="458" spans="1:3">
      <c r="A458">
        <v>456</v>
      </c>
      <c r="B458">
        <v>2807158.311233876</v>
      </c>
      <c r="C458">
        <v>2857188.932298462</v>
      </c>
    </row>
    <row r="459" spans="1:3">
      <c r="A459">
        <v>457</v>
      </c>
      <c r="B459">
        <v>2806557.849176587</v>
      </c>
      <c r="C459">
        <v>2857188.932298462</v>
      </c>
    </row>
    <row r="460" spans="1:3">
      <c r="A460">
        <v>458</v>
      </c>
      <c r="B460">
        <v>2806948.914360395</v>
      </c>
      <c r="C460">
        <v>2857188.932298462</v>
      </c>
    </row>
    <row r="461" spans="1:3">
      <c r="A461">
        <v>459</v>
      </c>
      <c r="B461">
        <v>2806910.52046581</v>
      </c>
      <c r="C461">
        <v>2857188.932298462</v>
      </c>
    </row>
    <row r="462" spans="1:3">
      <c r="A462">
        <v>460</v>
      </c>
      <c r="B462">
        <v>2806826.199523521</v>
      </c>
      <c r="C462">
        <v>2857188.932298462</v>
      </c>
    </row>
    <row r="463" spans="1:3">
      <c r="A463">
        <v>461</v>
      </c>
      <c r="B463">
        <v>2806963.691182816</v>
      </c>
      <c r="C463">
        <v>2857188.932298462</v>
      </c>
    </row>
    <row r="464" spans="1:3">
      <c r="A464">
        <v>462</v>
      </c>
      <c r="B464">
        <v>2807207.898689197</v>
      </c>
      <c r="C464">
        <v>2857188.932298462</v>
      </c>
    </row>
    <row r="465" spans="1:3">
      <c r="A465">
        <v>463</v>
      </c>
      <c r="B465">
        <v>2806884.349479054</v>
      </c>
      <c r="C465">
        <v>2857188.932298462</v>
      </c>
    </row>
    <row r="466" spans="1:3">
      <c r="A466">
        <v>464</v>
      </c>
      <c r="B466">
        <v>2806991.276331563</v>
      </c>
      <c r="C466">
        <v>2857188.932298462</v>
      </c>
    </row>
    <row r="467" spans="1:3">
      <c r="A467">
        <v>465</v>
      </c>
      <c r="B467">
        <v>2806840.202794568</v>
      </c>
      <c r="C467">
        <v>2857188.932298462</v>
      </c>
    </row>
    <row r="468" spans="1:3">
      <c r="A468">
        <v>466</v>
      </c>
      <c r="B468">
        <v>2806886.663036712</v>
      </c>
      <c r="C468">
        <v>2857188.932298462</v>
      </c>
    </row>
    <row r="469" spans="1:3">
      <c r="A469">
        <v>467</v>
      </c>
      <c r="B469">
        <v>2806955.897071771</v>
      </c>
      <c r="C469">
        <v>2857188.932298462</v>
      </c>
    </row>
    <row r="470" spans="1:3">
      <c r="A470">
        <v>468</v>
      </c>
      <c r="B470">
        <v>2806645.462489281</v>
      </c>
      <c r="C470">
        <v>2857188.932298462</v>
      </c>
    </row>
    <row r="471" spans="1:3">
      <c r="A471">
        <v>469</v>
      </c>
      <c r="B471">
        <v>2806666.612339154</v>
      </c>
      <c r="C471">
        <v>2857188.932298462</v>
      </c>
    </row>
    <row r="472" spans="1:3">
      <c r="A472">
        <v>470</v>
      </c>
      <c r="B472">
        <v>2806629.664721529</v>
      </c>
      <c r="C472">
        <v>2857188.932298462</v>
      </c>
    </row>
    <row r="473" spans="1:3">
      <c r="A473">
        <v>471</v>
      </c>
      <c r="B473">
        <v>2806643.20693931</v>
      </c>
      <c r="C473">
        <v>2857188.932298462</v>
      </c>
    </row>
    <row r="474" spans="1:3">
      <c r="A474">
        <v>472</v>
      </c>
      <c r="B474">
        <v>2806576.145409437</v>
      </c>
      <c r="C474">
        <v>2857188.932298462</v>
      </c>
    </row>
    <row r="475" spans="1:3">
      <c r="A475">
        <v>473</v>
      </c>
      <c r="B475">
        <v>2806635.076097703</v>
      </c>
      <c r="C475">
        <v>2857188.932298462</v>
      </c>
    </row>
    <row r="476" spans="1:3">
      <c r="A476">
        <v>474</v>
      </c>
      <c r="B476">
        <v>2806848.230667823</v>
      </c>
      <c r="C476">
        <v>2857188.932298462</v>
      </c>
    </row>
    <row r="477" spans="1:3">
      <c r="A477">
        <v>475</v>
      </c>
      <c r="B477">
        <v>2806592.721109983</v>
      </c>
      <c r="C477">
        <v>2857188.932298462</v>
      </c>
    </row>
    <row r="478" spans="1:3">
      <c r="A478">
        <v>476</v>
      </c>
      <c r="B478">
        <v>2806649.115644468</v>
      </c>
      <c r="C478">
        <v>2857188.932298462</v>
      </c>
    </row>
    <row r="479" spans="1:3">
      <c r="A479">
        <v>477</v>
      </c>
      <c r="B479">
        <v>2806712.601177127</v>
      </c>
      <c r="C479">
        <v>2857188.932298462</v>
      </c>
    </row>
    <row r="480" spans="1:3">
      <c r="A480">
        <v>478</v>
      </c>
      <c r="B480">
        <v>2806584.332797424</v>
      </c>
      <c r="C480">
        <v>2857188.932298462</v>
      </c>
    </row>
    <row r="481" spans="1:3">
      <c r="A481">
        <v>479</v>
      </c>
      <c r="B481">
        <v>2806634.076225607</v>
      </c>
      <c r="C481">
        <v>2857188.932298462</v>
      </c>
    </row>
    <row r="482" spans="1:3">
      <c r="A482">
        <v>480</v>
      </c>
      <c r="B482">
        <v>2806408.290099927</v>
      </c>
      <c r="C482">
        <v>2857188.932298462</v>
      </c>
    </row>
    <row r="483" spans="1:3">
      <c r="A483">
        <v>481</v>
      </c>
      <c r="B483">
        <v>2806315.089540041</v>
      </c>
      <c r="C483">
        <v>2857188.932298462</v>
      </c>
    </row>
    <row r="484" spans="1:3">
      <c r="A484">
        <v>482</v>
      </c>
      <c r="B484">
        <v>2806414.501817725</v>
      </c>
      <c r="C484">
        <v>2857188.932298462</v>
      </c>
    </row>
    <row r="485" spans="1:3">
      <c r="A485">
        <v>483</v>
      </c>
      <c r="B485">
        <v>2806188.220558518</v>
      </c>
      <c r="C485">
        <v>2857188.932298462</v>
      </c>
    </row>
    <row r="486" spans="1:3">
      <c r="A486">
        <v>484</v>
      </c>
      <c r="B486">
        <v>2806290.138384552</v>
      </c>
      <c r="C486">
        <v>2857188.932298462</v>
      </c>
    </row>
    <row r="487" spans="1:3">
      <c r="A487">
        <v>485</v>
      </c>
      <c r="B487">
        <v>2806316.822266777</v>
      </c>
      <c r="C487">
        <v>2857188.932298462</v>
      </c>
    </row>
    <row r="488" spans="1:3">
      <c r="A488">
        <v>486</v>
      </c>
      <c r="B488">
        <v>2806225.987082858</v>
      </c>
      <c r="C488">
        <v>2857188.932298462</v>
      </c>
    </row>
    <row r="489" spans="1:3">
      <c r="A489">
        <v>487</v>
      </c>
      <c r="B489">
        <v>2806335.456115852</v>
      </c>
      <c r="C489">
        <v>2857188.932298462</v>
      </c>
    </row>
    <row r="490" spans="1:3">
      <c r="A490">
        <v>488</v>
      </c>
      <c r="B490">
        <v>2806439.037219897</v>
      </c>
      <c r="C490">
        <v>2857188.932298462</v>
      </c>
    </row>
    <row r="491" spans="1:3">
      <c r="A491">
        <v>489</v>
      </c>
      <c r="B491">
        <v>2806300.319536002</v>
      </c>
      <c r="C491">
        <v>2857188.932298462</v>
      </c>
    </row>
    <row r="492" spans="1:3">
      <c r="A492">
        <v>490</v>
      </c>
      <c r="B492">
        <v>2806122.409714196</v>
      </c>
      <c r="C492">
        <v>2857188.932298462</v>
      </c>
    </row>
    <row r="493" spans="1:3">
      <c r="A493">
        <v>491</v>
      </c>
      <c r="B493">
        <v>2806271.995171653</v>
      </c>
      <c r="C493">
        <v>2857188.932298462</v>
      </c>
    </row>
    <row r="494" spans="1:3">
      <c r="A494">
        <v>492</v>
      </c>
      <c r="B494">
        <v>2806285.924386322</v>
      </c>
      <c r="C494">
        <v>2857188.932298462</v>
      </c>
    </row>
    <row r="495" spans="1:3">
      <c r="A495">
        <v>493</v>
      </c>
      <c r="B495">
        <v>2806213.060955224</v>
      </c>
      <c r="C495">
        <v>2857188.932298462</v>
      </c>
    </row>
    <row r="496" spans="1:3">
      <c r="A496">
        <v>494</v>
      </c>
      <c r="B496">
        <v>2806210.724139718</v>
      </c>
      <c r="C496">
        <v>2857188.932298462</v>
      </c>
    </row>
    <row r="497" spans="1:3">
      <c r="A497">
        <v>495</v>
      </c>
      <c r="B497">
        <v>2806267.990173492</v>
      </c>
      <c r="C497">
        <v>2857188.932298462</v>
      </c>
    </row>
    <row r="498" spans="1:3">
      <c r="A498">
        <v>496</v>
      </c>
      <c r="B498">
        <v>2806251.316913728</v>
      </c>
      <c r="C498">
        <v>2857188.932298462</v>
      </c>
    </row>
    <row r="499" spans="1:3">
      <c r="A499">
        <v>497</v>
      </c>
      <c r="B499">
        <v>2806305.346822056</v>
      </c>
      <c r="C499">
        <v>2857188.932298462</v>
      </c>
    </row>
    <row r="500" spans="1:3">
      <c r="A500">
        <v>498</v>
      </c>
      <c r="B500">
        <v>2806231.570976727</v>
      </c>
      <c r="C500">
        <v>2857188.932298462</v>
      </c>
    </row>
    <row r="501" spans="1:3">
      <c r="A501">
        <v>499</v>
      </c>
      <c r="B501">
        <v>2806240.033416286</v>
      </c>
      <c r="C501">
        <v>2857188.932298462</v>
      </c>
    </row>
    <row r="502" spans="1:3">
      <c r="A502">
        <v>500</v>
      </c>
      <c r="B502">
        <v>2806257.209047763</v>
      </c>
      <c r="C502">
        <v>2857188.932298462</v>
      </c>
    </row>
    <row r="503" spans="1:3">
      <c r="A503">
        <v>501</v>
      </c>
      <c r="B503">
        <v>2806280.919821968</v>
      </c>
      <c r="C503">
        <v>2857188.932298462</v>
      </c>
    </row>
    <row r="504" spans="1:3">
      <c r="A504">
        <v>502</v>
      </c>
      <c r="B504">
        <v>2806297.693090315</v>
      </c>
      <c r="C504">
        <v>2857188.932298462</v>
      </c>
    </row>
    <row r="505" spans="1:3">
      <c r="A505">
        <v>503</v>
      </c>
      <c r="B505">
        <v>2806274.31375715</v>
      </c>
      <c r="C505">
        <v>2857188.932298462</v>
      </c>
    </row>
    <row r="506" spans="1:3">
      <c r="A506">
        <v>504</v>
      </c>
      <c r="B506">
        <v>2806267.091268229</v>
      </c>
      <c r="C506">
        <v>2857188.932298462</v>
      </c>
    </row>
    <row r="507" spans="1:3">
      <c r="A507">
        <v>505</v>
      </c>
      <c r="B507">
        <v>2806319.654166148</v>
      </c>
      <c r="C507">
        <v>2857188.932298462</v>
      </c>
    </row>
    <row r="508" spans="1:3">
      <c r="A508">
        <v>506</v>
      </c>
      <c r="B508">
        <v>2806266.258141981</v>
      </c>
      <c r="C508">
        <v>2857188.932298462</v>
      </c>
    </row>
    <row r="509" spans="1:3">
      <c r="A509">
        <v>507</v>
      </c>
      <c r="B509">
        <v>2806263.97372013</v>
      </c>
      <c r="C509">
        <v>2857188.932298462</v>
      </c>
    </row>
    <row r="510" spans="1:3">
      <c r="A510">
        <v>508</v>
      </c>
      <c r="B510">
        <v>2806310.310965062</v>
      </c>
      <c r="C510">
        <v>2857188.932298462</v>
      </c>
    </row>
    <row r="511" spans="1:3">
      <c r="A511">
        <v>509</v>
      </c>
      <c r="B511">
        <v>2806093.570319155</v>
      </c>
      <c r="C511">
        <v>2857188.932298462</v>
      </c>
    </row>
    <row r="512" spans="1:3">
      <c r="A512">
        <v>510</v>
      </c>
      <c r="B512">
        <v>2806309.553498114</v>
      </c>
      <c r="C512">
        <v>2857188.932298462</v>
      </c>
    </row>
    <row r="513" spans="1:3">
      <c r="A513">
        <v>511</v>
      </c>
      <c r="B513">
        <v>2806309.999811718</v>
      </c>
      <c r="C513">
        <v>2857188.932298462</v>
      </c>
    </row>
    <row r="514" spans="1:3">
      <c r="A514">
        <v>512</v>
      </c>
      <c r="B514">
        <v>2806329.05491224</v>
      </c>
      <c r="C514">
        <v>2857188.932298462</v>
      </c>
    </row>
    <row r="515" spans="1:3">
      <c r="A515">
        <v>513</v>
      </c>
      <c r="B515">
        <v>2806300.674899044</v>
      </c>
      <c r="C515">
        <v>2857188.932298462</v>
      </c>
    </row>
    <row r="516" spans="1:3">
      <c r="A516">
        <v>514</v>
      </c>
      <c r="B516">
        <v>2806304.57419383</v>
      </c>
      <c r="C516">
        <v>2857188.932298462</v>
      </c>
    </row>
    <row r="517" spans="1:3">
      <c r="A517">
        <v>515</v>
      </c>
      <c r="B517">
        <v>2806310.395219878</v>
      </c>
      <c r="C517">
        <v>2857188.932298462</v>
      </c>
    </row>
    <row r="518" spans="1:3">
      <c r="A518">
        <v>516</v>
      </c>
      <c r="B518">
        <v>2806299.171627029</v>
      </c>
      <c r="C518">
        <v>2857188.932298462</v>
      </c>
    </row>
    <row r="519" spans="1:3">
      <c r="A519">
        <v>517</v>
      </c>
      <c r="B519">
        <v>2806342.081090968</v>
      </c>
      <c r="C519">
        <v>2857188.932298462</v>
      </c>
    </row>
    <row r="520" spans="1:3">
      <c r="A520">
        <v>518</v>
      </c>
      <c r="B520">
        <v>2806315.615979826</v>
      </c>
      <c r="C520">
        <v>2857188.932298462</v>
      </c>
    </row>
    <row r="521" spans="1:3">
      <c r="A521">
        <v>519</v>
      </c>
      <c r="B521">
        <v>2806293.28993673</v>
      </c>
      <c r="C521">
        <v>2857188.932298462</v>
      </c>
    </row>
    <row r="522" spans="1:3">
      <c r="A522">
        <v>520</v>
      </c>
      <c r="B522">
        <v>2806296.082714327</v>
      </c>
      <c r="C522">
        <v>2857188.932298462</v>
      </c>
    </row>
    <row r="523" spans="1:3">
      <c r="A523">
        <v>521</v>
      </c>
      <c r="B523">
        <v>2806312.043957384</v>
      </c>
      <c r="C523">
        <v>2857188.932298462</v>
      </c>
    </row>
    <row r="524" spans="1:3">
      <c r="A524">
        <v>522</v>
      </c>
      <c r="B524">
        <v>2806223.915589039</v>
      </c>
      <c r="C524">
        <v>2857188.932298462</v>
      </c>
    </row>
    <row r="525" spans="1:3">
      <c r="A525">
        <v>523</v>
      </c>
      <c r="B525">
        <v>2806221.740706604</v>
      </c>
      <c r="C525">
        <v>2857188.932298462</v>
      </c>
    </row>
    <row r="526" spans="1:3">
      <c r="A526">
        <v>524</v>
      </c>
      <c r="B526">
        <v>2806212.206083256</v>
      </c>
      <c r="C526">
        <v>2857188.932298462</v>
      </c>
    </row>
    <row r="527" spans="1:3">
      <c r="A527">
        <v>525</v>
      </c>
      <c r="B527">
        <v>2806204.525421505</v>
      </c>
      <c r="C527">
        <v>2857188.932298462</v>
      </c>
    </row>
    <row r="528" spans="1:3">
      <c r="A528">
        <v>526</v>
      </c>
      <c r="B528">
        <v>2806236.469208972</v>
      </c>
      <c r="C528">
        <v>2857188.932298462</v>
      </c>
    </row>
    <row r="529" spans="1:3">
      <c r="A529">
        <v>527</v>
      </c>
      <c r="B529">
        <v>2806241.97458705</v>
      </c>
      <c r="C529">
        <v>2857188.932298462</v>
      </c>
    </row>
    <row r="530" spans="1:3">
      <c r="A530">
        <v>528</v>
      </c>
      <c r="B530">
        <v>2806240.843170661</v>
      </c>
      <c r="C530">
        <v>2857188.932298462</v>
      </c>
    </row>
    <row r="531" spans="1:3">
      <c r="A531">
        <v>529</v>
      </c>
      <c r="B531">
        <v>2806212.197908107</v>
      </c>
      <c r="C531">
        <v>2857188.932298462</v>
      </c>
    </row>
    <row r="532" spans="1:3">
      <c r="A532">
        <v>530</v>
      </c>
      <c r="B532">
        <v>2806249.419358362</v>
      </c>
      <c r="C532">
        <v>2857188.932298462</v>
      </c>
    </row>
    <row r="533" spans="1:3">
      <c r="A533">
        <v>531</v>
      </c>
      <c r="B533">
        <v>2806256.245058737</v>
      </c>
      <c r="C533">
        <v>2857188.932298462</v>
      </c>
    </row>
    <row r="534" spans="1:3">
      <c r="A534">
        <v>532</v>
      </c>
      <c r="B534">
        <v>2806231.585514511</v>
      </c>
      <c r="C534">
        <v>2857188.932298462</v>
      </c>
    </row>
    <row r="535" spans="1:3">
      <c r="A535">
        <v>533</v>
      </c>
      <c r="B535">
        <v>2806232.40116976</v>
      </c>
      <c r="C535">
        <v>2857188.932298462</v>
      </c>
    </row>
    <row r="536" spans="1:3">
      <c r="A536">
        <v>534</v>
      </c>
      <c r="B536">
        <v>2806257.432197096</v>
      </c>
      <c r="C536">
        <v>2857188.932298462</v>
      </c>
    </row>
    <row r="537" spans="1:3">
      <c r="A537">
        <v>535</v>
      </c>
      <c r="B537">
        <v>2806243.827246574</v>
      </c>
      <c r="C537">
        <v>2857188.932298462</v>
      </c>
    </row>
    <row r="538" spans="1:3">
      <c r="A538">
        <v>536</v>
      </c>
      <c r="B538">
        <v>2806233.932215105</v>
      </c>
      <c r="C538">
        <v>2857188.932298462</v>
      </c>
    </row>
    <row r="539" spans="1:3">
      <c r="A539">
        <v>537</v>
      </c>
      <c r="B539">
        <v>2806235.413914332</v>
      </c>
      <c r="C539">
        <v>2857188.932298462</v>
      </c>
    </row>
    <row r="540" spans="1:3">
      <c r="A540">
        <v>538</v>
      </c>
      <c r="B540">
        <v>2806249.382123587</v>
      </c>
      <c r="C540">
        <v>2857188.932298462</v>
      </c>
    </row>
    <row r="541" spans="1:3">
      <c r="A541">
        <v>539</v>
      </c>
      <c r="B541">
        <v>2806233.26248292</v>
      </c>
      <c r="C541">
        <v>2857188.932298462</v>
      </c>
    </row>
    <row r="542" spans="1:3">
      <c r="A542">
        <v>540</v>
      </c>
      <c r="B542">
        <v>2806223.534967285</v>
      </c>
      <c r="C542">
        <v>2857188.932298462</v>
      </c>
    </row>
    <row r="543" spans="1:3">
      <c r="A543">
        <v>541</v>
      </c>
      <c r="B543">
        <v>2806268.286261671</v>
      </c>
      <c r="C543">
        <v>2857188.932298462</v>
      </c>
    </row>
    <row r="544" spans="1:3">
      <c r="A544">
        <v>542</v>
      </c>
      <c r="B544">
        <v>2806249.141289279</v>
      </c>
      <c r="C544">
        <v>2857188.932298462</v>
      </c>
    </row>
    <row r="545" spans="1:3">
      <c r="A545">
        <v>543</v>
      </c>
      <c r="B545">
        <v>2806234.877296016</v>
      </c>
      <c r="C545">
        <v>2857188.932298462</v>
      </c>
    </row>
    <row r="546" spans="1:3">
      <c r="A546">
        <v>544</v>
      </c>
      <c r="B546">
        <v>2806246.803835563</v>
      </c>
      <c r="C546">
        <v>2857188.932298462</v>
      </c>
    </row>
    <row r="547" spans="1:3">
      <c r="A547">
        <v>545</v>
      </c>
      <c r="B547">
        <v>2806251.12096253</v>
      </c>
      <c r="C547">
        <v>2857188.932298462</v>
      </c>
    </row>
    <row r="548" spans="1:3">
      <c r="A548">
        <v>546</v>
      </c>
      <c r="B548">
        <v>2806253.989242407</v>
      </c>
      <c r="C548">
        <v>2857188.932298462</v>
      </c>
    </row>
    <row r="549" spans="1:3">
      <c r="A549">
        <v>547</v>
      </c>
      <c r="B549">
        <v>2806264.567624471</v>
      </c>
      <c r="C549">
        <v>2857188.932298462</v>
      </c>
    </row>
    <row r="550" spans="1:3">
      <c r="A550">
        <v>548</v>
      </c>
      <c r="B550">
        <v>2806262.566286407</v>
      </c>
      <c r="C550">
        <v>2857188.932298462</v>
      </c>
    </row>
    <row r="551" spans="1:3">
      <c r="A551">
        <v>549</v>
      </c>
      <c r="B551">
        <v>2806274.338920671</v>
      </c>
      <c r="C551">
        <v>2857188.932298462</v>
      </c>
    </row>
    <row r="552" spans="1:3">
      <c r="A552">
        <v>550</v>
      </c>
      <c r="B552">
        <v>2806287.635652884</v>
      </c>
      <c r="C552">
        <v>2857188.932298462</v>
      </c>
    </row>
    <row r="553" spans="1:3">
      <c r="A553">
        <v>551</v>
      </c>
      <c r="B553">
        <v>2806264.945313125</v>
      </c>
      <c r="C553">
        <v>2857188.932298462</v>
      </c>
    </row>
    <row r="554" spans="1:3">
      <c r="A554">
        <v>552</v>
      </c>
      <c r="B554">
        <v>2806292.904804639</v>
      </c>
      <c r="C554">
        <v>2857188.932298462</v>
      </c>
    </row>
    <row r="555" spans="1:3">
      <c r="A555">
        <v>553</v>
      </c>
      <c r="B555">
        <v>2806283.163292642</v>
      </c>
      <c r="C555">
        <v>2857188.932298462</v>
      </c>
    </row>
    <row r="556" spans="1:3">
      <c r="A556">
        <v>554</v>
      </c>
      <c r="B556">
        <v>2806278.410453111</v>
      </c>
      <c r="C556">
        <v>2857188.932298462</v>
      </c>
    </row>
    <row r="557" spans="1:3">
      <c r="A557">
        <v>555</v>
      </c>
      <c r="B557">
        <v>2806272.096264645</v>
      </c>
      <c r="C557">
        <v>2857188.932298462</v>
      </c>
    </row>
    <row r="558" spans="1:3">
      <c r="A558">
        <v>556</v>
      </c>
      <c r="B558">
        <v>2806297.447609108</v>
      </c>
      <c r="C558">
        <v>2857188.932298462</v>
      </c>
    </row>
    <row r="559" spans="1:3">
      <c r="A559">
        <v>557</v>
      </c>
      <c r="B559">
        <v>2806288.969314311</v>
      </c>
      <c r="C559">
        <v>2857188.932298462</v>
      </c>
    </row>
    <row r="560" spans="1:3">
      <c r="A560">
        <v>558</v>
      </c>
      <c r="B560">
        <v>2806316.173088688</v>
      </c>
      <c r="C560">
        <v>2857188.932298462</v>
      </c>
    </row>
    <row r="561" spans="1:3">
      <c r="A561">
        <v>559</v>
      </c>
      <c r="B561">
        <v>2806278.148202259</v>
      </c>
      <c r="C561">
        <v>2857188.932298462</v>
      </c>
    </row>
    <row r="562" spans="1:3">
      <c r="A562">
        <v>560</v>
      </c>
      <c r="B562">
        <v>2806263.07075671</v>
      </c>
      <c r="C562">
        <v>2857188.932298462</v>
      </c>
    </row>
    <row r="563" spans="1:3">
      <c r="A563">
        <v>561</v>
      </c>
      <c r="B563">
        <v>2806285.11175532</v>
      </c>
      <c r="C563">
        <v>2857188.932298462</v>
      </c>
    </row>
    <row r="564" spans="1:3">
      <c r="A564">
        <v>562</v>
      </c>
      <c r="B564">
        <v>2806285.554050868</v>
      </c>
      <c r="C564">
        <v>2857188.932298462</v>
      </c>
    </row>
    <row r="565" spans="1:3">
      <c r="A565">
        <v>563</v>
      </c>
      <c r="B565">
        <v>2806287.284710162</v>
      </c>
      <c r="C565">
        <v>2857188.932298462</v>
      </c>
    </row>
    <row r="566" spans="1:3">
      <c r="A566">
        <v>564</v>
      </c>
      <c r="B566">
        <v>2806291.49165161</v>
      </c>
      <c r="C566">
        <v>2857188.932298462</v>
      </c>
    </row>
    <row r="567" spans="1:3">
      <c r="A567">
        <v>565</v>
      </c>
      <c r="B567">
        <v>2806281.896453748</v>
      </c>
      <c r="C567">
        <v>2857188.932298462</v>
      </c>
    </row>
    <row r="568" spans="1:3">
      <c r="A568">
        <v>566</v>
      </c>
      <c r="B568">
        <v>2806293.785613691</v>
      </c>
      <c r="C568">
        <v>2857188.932298462</v>
      </c>
    </row>
    <row r="569" spans="1:3">
      <c r="A569">
        <v>567</v>
      </c>
      <c r="B569">
        <v>2806281.602677313</v>
      </c>
      <c r="C569">
        <v>2857188.932298462</v>
      </c>
    </row>
    <row r="570" spans="1:3">
      <c r="A570">
        <v>568</v>
      </c>
      <c r="B570">
        <v>2806288.844782968</v>
      </c>
      <c r="C570">
        <v>2857188.932298462</v>
      </c>
    </row>
    <row r="571" spans="1:3">
      <c r="A571">
        <v>569</v>
      </c>
      <c r="B571">
        <v>2806278.586154891</v>
      </c>
      <c r="C571">
        <v>2857188.932298462</v>
      </c>
    </row>
    <row r="572" spans="1:3">
      <c r="A572">
        <v>570</v>
      </c>
      <c r="B572">
        <v>2806269.463045507</v>
      </c>
      <c r="C572">
        <v>2857188.932298462</v>
      </c>
    </row>
    <row r="573" spans="1:3">
      <c r="A573">
        <v>571</v>
      </c>
      <c r="B573">
        <v>2806277.808556461</v>
      </c>
      <c r="C573">
        <v>2857188.932298462</v>
      </c>
    </row>
    <row r="574" spans="1:3">
      <c r="A574">
        <v>572</v>
      </c>
      <c r="B574">
        <v>2806277.304601341</v>
      </c>
      <c r="C574">
        <v>2857188.932298462</v>
      </c>
    </row>
    <row r="575" spans="1:3">
      <c r="A575">
        <v>573</v>
      </c>
      <c r="B575">
        <v>2806279.061347887</v>
      </c>
      <c r="C575">
        <v>2857188.932298462</v>
      </c>
    </row>
    <row r="576" spans="1:3">
      <c r="A576">
        <v>574</v>
      </c>
      <c r="B576">
        <v>2806274.585787925</v>
      </c>
      <c r="C576">
        <v>2857188.932298462</v>
      </c>
    </row>
    <row r="577" spans="1:3">
      <c r="A577">
        <v>575</v>
      </c>
      <c r="B577">
        <v>2806281.111023163</v>
      </c>
      <c r="C577">
        <v>2857188.932298462</v>
      </c>
    </row>
    <row r="578" spans="1:3">
      <c r="A578">
        <v>576</v>
      </c>
      <c r="B578">
        <v>2806281.36896718</v>
      </c>
      <c r="C578">
        <v>2857188.932298462</v>
      </c>
    </row>
    <row r="579" spans="1:3">
      <c r="A579">
        <v>577</v>
      </c>
      <c r="B579">
        <v>2806289.718341633</v>
      </c>
      <c r="C579">
        <v>2857188.932298462</v>
      </c>
    </row>
    <row r="580" spans="1:3">
      <c r="A580">
        <v>578</v>
      </c>
      <c r="B580">
        <v>2806296.299828826</v>
      </c>
      <c r="C580">
        <v>2857188.932298462</v>
      </c>
    </row>
    <row r="581" spans="1:3">
      <c r="A581">
        <v>579</v>
      </c>
      <c r="B581">
        <v>2806289.569183529</v>
      </c>
      <c r="C581">
        <v>2857188.932298462</v>
      </c>
    </row>
    <row r="582" spans="1:3">
      <c r="A582">
        <v>580</v>
      </c>
      <c r="B582">
        <v>2806286.992585387</v>
      </c>
      <c r="C582">
        <v>2857188.932298462</v>
      </c>
    </row>
    <row r="583" spans="1:3">
      <c r="A583">
        <v>581</v>
      </c>
      <c r="B583">
        <v>2806283.146895744</v>
      </c>
      <c r="C583">
        <v>2857188.932298462</v>
      </c>
    </row>
    <row r="584" spans="1:3">
      <c r="A584">
        <v>582</v>
      </c>
      <c r="B584">
        <v>2806290.086601448</v>
      </c>
      <c r="C584">
        <v>2857188.932298462</v>
      </c>
    </row>
    <row r="585" spans="1:3">
      <c r="A585">
        <v>583</v>
      </c>
      <c r="B585">
        <v>2806295.997261214</v>
      </c>
      <c r="C585">
        <v>2857188.932298462</v>
      </c>
    </row>
    <row r="586" spans="1:3">
      <c r="A586">
        <v>584</v>
      </c>
      <c r="B586">
        <v>2806289.13336893</v>
      </c>
      <c r="C586">
        <v>2857188.932298462</v>
      </c>
    </row>
    <row r="587" spans="1:3">
      <c r="A587">
        <v>585</v>
      </c>
      <c r="B587">
        <v>2806304.152644092</v>
      </c>
      <c r="C587">
        <v>2857188.932298462</v>
      </c>
    </row>
    <row r="588" spans="1:3">
      <c r="A588">
        <v>586</v>
      </c>
      <c r="B588">
        <v>2806297.371804653</v>
      </c>
      <c r="C588">
        <v>2857188.932298462</v>
      </c>
    </row>
    <row r="589" spans="1:3">
      <c r="A589">
        <v>587</v>
      </c>
      <c r="B589">
        <v>2806299.002097838</v>
      </c>
      <c r="C589">
        <v>2857188.932298462</v>
      </c>
    </row>
    <row r="590" spans="1:3">
      <c r="A590">
        <v>588</v>
      </c>
      <c r="B590">
        <v>2806291.307822556</v>
      </c>
      <c r="C590">
        <v>2857188.932298462</v>
      </c>
    </row>
    <row r="591" spans="1:3">
      <c r="A591">
        <v>589</v>
      </c>
      <c r="B591">
        <v>2806297.64309879</v>
      </c>
      <c r="C591">
        <v>2857188.932298462</v>
      </c>
    </row>
    <row r="592" spans="1:3">
      <c r="A592">
        <v>590</v>
      </c>
      <c r="B592">
        <v>2806301.132970706</v>
      </c>
      <c r="C592">
        <v>2857188.932298462</v>
      </c>
    </row>
    <row r="593" spans="1:3">
      <c r="A593">
        <v>591</v>
      </c>
      <c r="B593">
        <v>2806305.931845913</v>
      </c>
      <c r="C593">
        <v>2857188.932298462</v>
      </c>
    </row>
    <row r="594" spans="1:3">
      <c r="A594">
        <v>592</v>
      </c>
      <c r="B594">
        <v>2806298.791836624</v>
      </c>
      <c r="C594">
        <v>2857188.932298462</v>
      </c>
    </row>
    <row r="595" spans="1:3">
      <c r="A595">
        <v>593</v>
      </c>
      <c r="B595">
        <v>2806305.264121819</v>
      </c>
      <c r="C595">
        <v>2857188.932298462</v>
      </c>
    </row>
    <row r="596" spans="1:3">
      <c r="A596">
        <v>594</v>
      </c>
      <c r="B596">
        <v>2806296.789682829</v>
      </c>
      <c r="C596">
        <v>2857188.932298462</v>
      </c>
    </row>
    <row r="597" spans="1:3">
      <c r="A597">
        <v>595</v>
      </c>
      <c r="B597">
        <v>2806292.839694345</v>
      </c>
      <c r="C597">
        <v>2857188.932298462</v>
      </c>
    </row>
    <row r="598" spans="1:3">
      <c r="A598">
        <v>596</v>
      </c>
      <c r="B598">
        <v>2806303.680972031</v>
      </c>
      <c r="C598">
        <v>2857188.932298462</v>
      </c>
    </row>
    <row r="599" spans="1:3">
      <c r="A599">
        <v>597</v>
      </c>
      <c r="B599">
        <v>2806295.990349185</v>
      </c>
      <c r="C599">
        <v>2857188.932298462</v>
      </c>
    </row>
    <row r="600" spans="1:3">
      <c r="A600">
        <v>598</v>
      </c>
      <c r="B600">
        <v>2806296.369795277</v>
      </c>
      <c r="C600">
        <v>2857188.932298462</v>
      </c>
    </row>
    <row r="601" spans="1:3">
      <c r="A601">
        <v>599</v>
      </c>
      <c r="B601">
        <v>2806301.921781204</v>
      </c>
      <c r="C601">
        <v>2857188.932298462</v>
      </c>
    </row>
    <row r="602" spans="1:3">
      <c r="A602">
        <v>600</v>
      </c>
      <c r="B602">
        <v>2806296.464237814</v>
      </c>
      <c r="C602">
        <v>2857188.932298462</v>
      </c>
    </row>
    <row r="603" spans="1:3">
      <c r="A603">
        <v>601</v>
      </c>
      <c r="B603">
        <v>2806296.931562898</v>
      </c>
      <c r="C603">
        <v>2857188.932298462</v>
      </c>
    </row>
    <row r="604" spans="1:3">
      <c r="A604">
        <v>602</v>
      </c>
      <c r="B604">
        <v>2806292.044146453</v>
      </c>
      <c r="C604">
        <v>2857188.932298462</v>
      </c>
    </row>
    <row r="605" spans="1:3">
      <c r="A605">
        <v>603</v>
      </c>
      <c r="B605">
        <v>2806299.814181083</v>
      </c>
      <c r="C605">
        <v>2857188.932298462</v>
      </c>
    </row>
    <row r="606" spans="1:3">
      <c r="A606">
        <v>604</v>
      </c>
      <c r="B606">
        <v>2806298.91417618</v>
      </c>
      <c r="C606">
        <v>2857188.932298462</v>
      </c>
    </row>
    <row r="607" spans="1:3">
      <c r="A607">
        <v>605</v>
      </c>
      <c r="B607">
        <v>2806301.203894073</v>
      </c>
      <c r="C607">
        <v>2857188.932298462</v>
      </c>
    </row>
    <row r="608" spans="1:3">
      <c r="A608">
        <v>606</v>
      </c>
      <c r="B608">
        <v>2806300.306686426</v>
      </c>
      <c r="C608">
        <v>2857188.932298462</v>
      </c>
    </row>
    <row r="609" spans="1:3">
      <c r="A609">
        <v>607</v>
      </c>
      <c r="B609">
        <v>2806299.209478981</v>
      </c>
      <c r="C609">
        <v>2857188.932298462</v>
      </c>
    </row>
    <row r="610" spans="1:3">
      <c r="A610">
        <v>608</v>
      </c>
      <c r="B610">
        <v>2806298.067791141</v>
      </c>
      <c r="C610">
        <v>2857188.932298462</v>
      </c>
    </row>
    <row r="611" spans="1:3">
      <c r="A611">
        <v>609</v>
      </c>
      <c r="B611">
        <v>2806301.638179122</v>
      </c>
      <c r="C611">
        <v>2857188.932298462</v>
      </c>
    </row>
    <row r="612" spans="1:3">
      <c r="A612">
        <v>610</v>
      </c>
      <c r="B612">
        <v>2806304.995391407</v>
      </c>
      <c r="C612">
        <v>2857188.932298462</v>
      </c>
    </row>
    <row r="613" spans="1:3">
      <c r="A613">
        <v>611</v>
      </c>
      <c r="B613">
        <v>2806302.967652286</v>
      </c>
      <c r="C613">
        <v>2857188.932298462</v>
      </c>
    </row>
    <row r="614" spans="1:3">
      <c r="A614">
        <v>612</v>
      </c>
      <c r="B614">
        <v>2806303.841783971</v>
      </c>
      <c r="C614">
        <v>2857188.932298462</v>
      </c>
    </row>
    <row r="615" spans="1:3">
      <c r="A615">
        <v>613</v>
      </c>
      <c r="B615">
        <v>2806302.40681927</v>
      </c>
      <c r="C615">
        <v>2857188.932298462</v>
      </c>
    </row>
    <row r="616" spans="1:3">
      <c r="A616">
        <v>614</v>
      </c>
      <c r="B616">
        <v>2806298.877053937</v>
      </c>
      <c r="C616">
        <v>2857188.932298462</v>
      </c>
    </row>
    <row r="617" spans="1:3">
      <c r="A617">
        <v>615</v>
      </c>
      <c r="B617">
        <v>2806304.704891347</v>
      </c>
      <c r="C617">
        <v>2857188.932298462</v>
      </c>
    </row>
    <row r="618" spans="1:3">
      <c r="A618">
        <v>616</v>
      </c>
      <c r="B618">
        <v>2806300.160447881</v>
      </c>
      <c r="C618">
        <v>2857188.932298462</v>
      </c>
    </row>
    <row r="619" spans="1:3">
      <c r="A619">
        <v>617</v>
      </c>
      <c r="B619">
        <v>2806296.500226218</v>
      </c>
      <c r="C619">
        <v>2857188.932298462</v>
      </c>
    </row>
    <row r="620" spans="1:3">
      <c r="A620">
        <v>618</v>
      </c>
      <c r="B620">
        <v>2806299.012738499</v>
      </c>
      <c r="C620">
        <v>2857188.932298462</v>
      </c>
    </row>
    <row r="621" spans="1:3">
      <c r="A621">
        <v>619</v>
      </c>
      <c r="B621">
        <v>2806304.498531688</v>
      </c>
      <c r="C621">
        <v>2857188.932298462</v>
      </c>
    </row>
    <row r="622" spans="1:3">
      <c r="A622">
        <v>620</v>
      </c>
      <c r="B622">
        <v>2806299.666562456</v>
      </c>
      <c r="C622">
        <v>2857188.932298462</v>
      </c>
    </row>
    <row r="623" spans="1:3">
      <c r="A623">
        <v>621</v>
      </c>
      <c r="B623">
        <v>2806299.242642601</v>
      </c>
      <c r="C623">
        <v>2857188.932298462</v>
      </c>
    </row>
    <row r="624" spans="1:3">
      <c r="A624">
        <v>622</v>
      </c>
      <c r="B624">
        <v>2806302.181555075</v>
      </c>
      <c r="C624">
        <v>2857188.932298462</v>
      </c>
    </row>
    <row r="625" spans="1:3">
      <c r="A625">
        <v>623</v>
      </c>
      <c r="B625">
        <v>2806301.664106444</v>
      </c>
      <c r="C625">
        <v>2857188.932298462</v>
      </c>
    </row>
    <row r="626" spans="1:3">
      <c r="A626">
        <v>624</v>
      </c>
      <c r="B626">
        <v>2806302.73857045</v>
      </c>
      <c r="C626">
        <v>2857188.932298462</v>
      </c>
    </row>
    <row r="627" spans="1:3">
      <c r="A627">
        <v>625</v>
      </c>
      <c r="B627">
        <v>2806301.613374243</v>
      </c>
      <c r="C627">
        <v>2857188.932298462</v>
      </c>
    </row>
    <row r="628" spans="1:3">
      <c r="A628">
        <v>626</v>
      </c>
      <c r="B628">
        <v>2806301.426843567</v>
      </c>
      <c r="C628">
        <v>2857188.932298462</v>
      </c>
    </row>
    <row r="629" spans="1:3">
      <c r="A629">
        <v>627</v>
      </c>
      <c r="B629">
        <v>2806303.033340819</v>
      </c>
      <c r="C629">
        <v>2857188.932298462</v>
      </c>
    </row>
    <row r="630" spans="1:3">
      <c r="A630">
        <v>628</v>
      </c>
      <c r="B630">
        <v>2806303.024973195</v>
      </c>
      <c r="C630">
        <v>2857188.932298462</v>
      </c>
    </row>
    <row r="631" spans="1:3">
      <c r="A631">
        <v>629</v>
      </c>
      <c r="B631">
        <v>2806304.659884794</v>
      </c>
      <c r="C631">
        <v>2857188.932298462</v>
      </c>
    </row>
    <row r="632" spans="1:3">
      <c r="A632">
        <v>630</v>
      </c>
      <c r="B632">
        <v>2806305.436382989</v>
      </c>
      <c r="C632">
        <v>2857188.932298462</v>
      </c>
    </row>
    <row r="633" spans="1:3">
      <c r="A633">
        <v>631</v>
      </c>
      <c r="B633">
        <v>2806305.486491956</v>
      </c>
      <c r="C633">
        <v>2857188.932298462</v>
      </c>
    </row>
    <row r="634" spans="1:3">
      <c r="A634">
        <v>632</v>
      </c>
      <c r="B634">
        <v>2806303.733016245</v>
      </c>
      <c r="C634">
        <v>2857188.932298462</v>
      </c>
    </row>
    <row r="635" spans="1:3">
      <c r="A635">
        <v>633</v>
      </c>
      <c r="B635">
        <v>2806308.184656878</v>
      </c>
      <c r="C635">
        <v>2857188.932298462</v>
      </c>
    </row>
    <row r="636" spans="1:3">
      <c r="A636">
        <v>634</v>
      </c>
      <c r="B636">
        <v>2806303.799275811</v>
      </c>
      <c r="C636">
        <v>2857188.932298462</v>
      </c>
    </row>
    <row r="637" spans="1:3">
      <c r="A637">
        <v>635</v>
      </c>
      <c r="B637">
        <v>2806306.75295251</v>
      </c>
      <c r="C637">
        <v>2857188.932298462</v>
      </c>
    </row>
    <row r="638" spans="1:3">
      <c r="A638">
        <v>636</v>
      </c>
      <c r="B638">
        <v>2806306.785254786</v>
      </c>
      <c r="C638">
        <v>2857188.932298462</v>
      </c>
    </row>
    <row r="639" spans="1:3">
      <c r="A639">
        <v>637</v>
      </c>
      <c r="B639">
        <v>2806303.566402986</v>
      </c>
      <c r="C639">
        <v>2857188.932298462</v>
      </c>
    </row>
    <row r="640" spans="1:3">
      <c r="A640">
        <v>638</v>
      </c>
      <c r="B640">
        <v>2806305.725769945</v>
      </c>
      <c r="C640">
        <v>2857188.932298462</v>
      </c>
    </row>
    <row r="641" spans="1:3">
      <c r="A641">
        <v>639</v>
      </c>
      <c r="B641">
        <v>2806304.281340259</v>
      </c>
      <c r="C641">
        <v>2857188.932298462</v>
      </c>
    </row>
    <row r="642" spans="1:3">
      <c r="A642">
        <v>640</v>
      </c>
      <c r="B642">
        <v>2806305.434472492</v>
      </c>
      <c r="C642">
        <v>2857188.932298462</v>
      </c>
    </row>
    <row r="643" spans="1:3">
      <c r="A643">
        <v>641</v>
      </c>
      <c r="B643">
        <v>2806304.407708327</v>
      </c>
      <c r="C643">
        <v>2857188.932298462</v>
      </c>
    </row>
    <row r="644" spans="1:3">
      <c r="A644">
        <v>642</v>
      </c>
      <c r="B644">
        <v>2806306.503121507</v>
      </c>
      <c r="C644">
        <v>2857188.932298462</v>
      </c>
    </row>
    <row r="645" spans="1:3">
      <c r="A645">
        <v>643</v>
      </c>
      <c r="B645">
        <v>2806305.220850866</v>
      </c>
      <c r="C645">
        <v>2857188.932298462</v>
      </c>
    </row>
    <row r="646" spans="1:3">
      <c r="A646">
        <v>644</v>
      </c>
      <c r="B646">
        <v>2806305.972381624</v>
      </c>
      <c r="C646">
        <v>2857188.932298462</v>
      </c>
    </row>
    <row r="647" spans="1:3">
      <c r="A647">
        <v>645</v>
      </c>
      <c r="B647">
        <v>2806302.538442322</v>
      </c>
      <c r="C647">
        <v>2857188.932298462</v>
      </c>
    </row>
    <row r="648" spans="1:3">
      <c r="A648">
        <v>646</v>
      </c>
      <c r="B648">
        <v>2806305.069187758</v>
      </c>
      <c r="C648">
        <v>2857188.932298462</v>
      </c>
    </row>
    <row r="649" spans="1:3">
      <c r="A649">
        <v>647</v>
      </c>
      <c r="B649">
        <v>2806305.772377013</v>
      </c>
      <c r="C649">
        <v>2857188.932298462</v>
      </c>
    </row>
    <row r="650" spans="1:3">
      <c r="A650">
        <v>648</v>
      </c>
      <c r="B650">
        <v>2806307.31728986</v>
      </c>
      <c r="C650">
        <v>2857188.932298462</v>
      </c>
    </row>
    <row r="651" spans="1:3">
      <c r="A651">
        <v>649</v>
      </c>
      <c r="B651">
        <v>2806306.128672324</v>
      </c>
      <c r="C651">
        <v>2857188.932298462</v>
      </c>
    </row>
    <row r="652" spans="1:3">
      <c r="A652">
        <v>650</v>
      </c>
      <c r="B652">
        <v>2806306.307827819</v>
      </c>
      <c r="C652">
        <v>2857188.932298462</v>
      </c>
    </row>
    <row r="653" spans="1:3">
      <c r="A653">
        <v>651</v>
      </c>
      <c r="B653">
        <v>2806305.211211745</v>
      </c>
      <c r="C653">
        <v>2857188.932298462</v>
      </c>
    </row>
    <row r="654" spans="1:3">
      <c r="A654">
        <v>652</v>
      </c>
      <c r="B654">
        <v>2806306.883457018</v>
      </c>
      <c r="C654">
        <v>2857188.932298462</v>
      </c>
    </row>
    <row r="655" spans="1:3">
      <c r="A655">
        <v>653</v>
      </c>
      <c r="B655">
        <v>2806305.525815814</v>
      </c>
      <c r="C655">
        <v>2857188.932298462</v>
      </c>
    </row>
    <row r="656" spans="1:3">
      <c r="A656">
        <v>654</v>
      </c>
      <c r="B656">
        <v>2806303.929242445</v>
      </c>
      <c r="C656">
        <v>2857188.932298462</v>
      </c>
    </row>
    <row r="657" spans="1:3">
      <c r="A657">
        <v>655</v>
      </c>
      <c r="B657">
        <v>2806305.467193392</v>
      </c>
      <c r="C657">
        <v>2857188.932298462</v>
      </c>
    </row>
    <row r="658" spans="1:3">
      <c r="A658">
        <v>656</v>
      </c>
      <c r="B658">
        <v>2806305.679090535</v>
      </c>
      <c r="C658">
        <v>2857188.932298462</v>
      </c>
    </row>
    <row r="659" spans="1:3">
      <c r="A659">
        <v>657</v>
      </c>
      <c r="B659">
        <v>2806305.47074074</v>
      </c>
      <c r="C659">
        <v>2857188.932298462</v>
      </c>
    </row>
    <row r="660" spans="1:3">
      <c r="A660">
        <v>658</v>
      </c>
      <c r="B660">
        <v>2806304.522851381</v>
      </c>
      <c r="C660">
        <v>2857188.932298462</v>
      </c>
    </row>
    <row r="661" spans="1:3">
      <c r="A661">
        <v>659</v>
      </c>
      <c r="B661">
        <v>2806306.105771973</v>
      </c>
      <c r="C661">
        <v>2857188.932298462</v>
      </c>
    </row>
    <row r="662" spans="1:3">
      <c r="A662">
        <v>660</v>
      </c>
      <c r="B662">
        <v>2806305.95599627</v>
      </c>
      <c r="C662">
        <v>2857188.932298462</v>
      </c>
    </row>
    <row r="663" spans="1:3">
      <c r="A663">
        <v>661</v>
      </c>
      <c r="B663">
        <v>2806304.334051924</v>
      </c>
      <c r="C663">
        <v>2857188.932298462</v>
      </c>
    </row>
    <row r="664" spans="1:3">
      <c r="A664">
        <v>662</v>
      </c>
      <c r="B664">
        <v>2806305.606153201</v>
      </c>
      <c r="C664">
        <v>2857188.932298462</v>
      </c>
    </row>
    <row r="665" spans="1:3">
      <c r="A665">
        <v>663</v>
      </c>
      <c r="B665">
        <v>2806305.735560806</v>
      </c>
      <c r="C665">
        <v>2857188.932298462</v>
      </c>
    </row>
    <row r="666" spans="1:3">
      <c r="A666">
        <v>664</v>
      </c>
      <c r="B666">
        <v>2806305.00948798</v>
      </c>
      <c r="C666">
        <v>2857188.932298462</v>
      </c>
    </row>
    <row r="667" spans="1:3">
      <c r="A667">
        <v>665</v>
      </c>
      <c r="B667">
        <v>2806305.172582399</v>
      </c>
      <c r="C667">
        <v>2857188.932298462</v>
      </c>
    </row>
    <row r="668" spans="1:3">
      <c r="A668">
        <v>666</v>
      </c>
      <c r="B668">
        <v>2806305.170188322</v>
      </c>
      <c r="C668">
        <v>2857188.932298462</v>
      </c>
    </row>
    <row r="669" spans="1:3">
      <c r="A669">
        <v>667</v>
      </c>
      <c r="B669">
        <v>2806304.833629124</v>
      </c>
      <c r="C669">
        <v>2857188.932298462</v>
      </c>
    </row>
    <row r="670" spans="1:3">
      <c r="A670">
        <v>668</v>
      </c>
      <c r="B670">
        <v>2806305.039268925</v>
      </c>
      <c r="C670">
        <v>2857188.932298462</v>
      </c>
    </row>
    <row r="671" spans="1:3">
      <c r="A671">
        <v>669</v>
      </c>
      <c r="B671">
        <v>2806305.69314455</v>
      </c>
      <c r="C671">
        <v>2857188.932298462</v>
      </c>
    </row>
    <row r="672" spans="1:3">
      <c r="A672">
        <v>670</v>
      </c>
      <c r="B672">
        <v>2806305.757812029</v>
      </c>
      <c r="C672">
        <v>2857188.932298462</v>
      </c>
    </row>
    <row r="673" spans="1:3">
      <c r="A673">
        <v>671</v>
      </c>
      <c r="B673">
        <v>2806305.815153982</v>
      </c>
      <c r="C673">
        <v>2857188.932298462</v>
      </c>
    </row>
    <row r="674" spans="1:3">
      <c r="A674">
        <v>672</v>
      </c>
      <c r="B674">
        <v>2806305.805928516</v>
      </c>
      <c r="C674">
        <v>2857188.932298462</v>
      </c>
    </row>
    <row r="675" spans="1:3">
      <c r="A675">
        <v>673</v>
      </c>
      <c r="B675">
        <v>2806305.415331383</v>
      </c>
      <c r="C675">
        <v>2857188.932298462</v>
      </c>
    </row>
    <row r="676" spans="1:3">
      <c r="A676">
        <v>674</v>
      </c>
      <c r="B676">
        <v>2806305.401954436</v>
      </c>
      <c r="C676">
        <v>2857188.932298462</v>
      </c>
    </row>
    <row r="677" spans="1:3">
      <c r="A677">
        <v>675</v>
      </c>
      <c r="B677">
        <v>2806305.542116903</v>
      </c>
      <c r="C677">
        <v>2857188.932298462</v>
      </c>
    </row>
    <row r="678" spans="1:3">
      <c r="A678">
        <v>676</v>
      </c>
      <c r="B678">
        <v>2806305.897263179</v>
      </c>
      <c r="C678">
        <v>2857188.932298462</v>
      </c>
    </row>
    <row r="679" spans="1:3">
      <c r="A679">
        <v>677</v>
      </c>
      <c r="B679">
        <v>2806306.044040978</v>
      </c>
      <c r="C679">
        <v>2857188.932298462</v>
      </c>
    </row>
    <row r="680" spans="1:3">
      <c r="A680">
        <v>678</v>
      </c>
      <c r="B680">
        <v>2806304.788528</v>
      </c>
      <c r="C680">
        <v>2857188.932298462</v>
      </c>
    </row>
    <row r="681" spans="1:3">
      <c r="A681">
        <v>679</v>
      </c>
      <c r="B681">
        <v>2806305.893762644</v>
      </c>
      <c r="C681">
        <v>2857188.932298462</v>
      </c>
    </row>
    <row r="682" spans="1:3">
      <c r="A682">
        <v>680</v>
      </c>
      <c r="B682">
        <v>2806305.443840367</v>
      </c>
      <c r="C682">
        <v>2857188.932298462</v>
      </c>
    </row>
    <row r="683" spans="1:3">
      <c r="A683">
        <v>681</v>
      </c>
      <c r="B683">
        <v>2806305.088980384</v>
      </c>
      <c r="C683">
        <v>2857188.932298462</v>
      </c>
    </row>
    <row r="684" spans="1:3">
      <c r="A684">
        <v>682</v>
      </c>
      <c r="B684">
        <v>2806305.612399656</v>
      </c>
      <c r="C684">
        <v>2857188.932298462</v>
      </c>
    </row>
    <row r="685" spans="1:3">
      <c r="A685">
        <v>683</v>
      </c>
      <c r="B685">
        <v>2806305.641821511</v>
      </c>
      <c r="C685">
        <v>2857188.932298462</v>
      </c>
    </row>
    <row r="686" spans="1:3">
      <c r="A686">
        <v>684</v>
      </c>
      <c r="B686">
        <v>2806305.696541122</v>
      </c>
      <c r="C686">
        <v>2857188.932298462</v>
      </c>
    </row>
    <row r="687" spans="1:3">
      <c r="A687">
        <v>685</v>
      </c>
      <c r="B687">
        <v>2806305.579928826</v>
      </c>
      <c r="C687">
        <v>2857188.932298462</v>
      </c>
    </row>
    <row r="688" spans="1:3">
      <c r="A688">
        <v>686</v>
      </c>
      <c r="B688">
        <v>2806305.408974204</v>
      </c>
      <c r="C688">
        <v>2857188.932298462</v>
      </c>
    </row>
    <row r="689" spans="1:3">
      <c r="A689">
        <v>687</v>
      </c>
      <c r="B689">
        <v>2806305.398417443</v>
      </c>
      <c r="C689">
        <v>2857188.932298462</v>
      </c>
    </row>
    <row r="690" spans="1:3">
      <c r="A690">
        <v>688</v>
      </c>
      <c r="B690">
        <v>2806305.381462551</v>
      </c>
      <c r="C690">
        <v>2857188.932298462</v>
      </c>
    </row>
    <row r="691" spans="1:3">
      <c r="A691">
        <v>689</v>
      </c>
      <c r="B691">
        <v>2806305.498765</v>
      </c>
      <c r="C691">
        <v>2857188.932298462</v>
      </c>
    </row>
    <row r="692" spans="1:3">
      <c r="A692">
        <v>690</v>
      </c>
      <c r="B692">
        <v>2806305.404830502</v>
      </c>
      <c r="C692">
        <v>2857188.932298462</v>
      </c>
    </row>
    <row r="693" spans="1:3">
      <c r="A693">
        <v>691</v>
      </c>
      <c r="B693">
        <v>2806305.367890849</v>
      </c>
      <c r="C693">
        <v>2857188.932298462</v>
      </c>
    </row>
    <row r="694" spans="1:3">
      <c r="A694">
        <v>692</v>
      </c>
      <c r="B694">
        <v>2806305.55810227</v>
      </c>
      <c r="C694">
        <v>2857188.932298462</v>
      </c>
    </row>
    <row r="695" spans="1:3">
      <c r="A695">
        <v>693</v>
      </c>
      <c r="B695">
        <v>2806305.144205772</v>
      </c>
      <c r="C695">
        <v>2857188.932298462</v>
      </c>
    </row>
    <row r="696" spans="1:3">
      <c r="A696">
        <v>694</v>
      </c>
      <c r="B696">
        <v>2806305.079628687</v>
      </c>
      <c r="C696">
        <v>2857188.932298462</v>
      </c>
    </row>
    <row r="697" spans="1:3">
      <c r="A697">
        <v>695</v>
      </c>
      <c r="B697">
        <v>2806305.152957341</v>
      </c>
      <c r="C697">
        <v>2857188.932298462</v>
      </c>
    </row>
    <row r="698" spans="1:3">
      <c r="A698">
        <v>696</v>
      </c>
      <c r="B698">
        <v>2806305.174727392</v>
      </c>
      <c r="C698">
        <v>2857188.932298462</v>
      </c>
    </row>
    <row r="699" spans="1:3">
      <c r="A699">
        <v>697</v>
      </c>
      <c r="B699">
        <v>2806305.313674974</v>
      </c>
      <c r="C699">
        <v>2857188.932298462</v>
      </c>
    </row>
    <row r="700" spans="1:3">
      <c r="A700">
        <v>698</v>
      </c>
      <c r="B700">
        <v>2806304.552988074</v>
      </c>
      <c r="C700">
        <v>2857188.932298462</v>
      </c>
    </row>
    <row r="701" spans="1:3">
      <c r="A701">
        <v>699</v>
      </c>
      <c r="B701">
        <v>2806305.183127488</v>
      </c>
      <c r="C701">
        <v>2857188.932298462</v>
      </c>
    </row>
    <row r="702" spans="1:3">
      <c r="A702">
        <v>700</v>
      </c>
      <c r="B702">
        <v>2806305.614855503</v>
      </c>
      <c r="C702">
        <v>2857188.932298462</v>
      </c>
    </row>
    <row r="703" spans="1:3">
      <c r="A703">
        <v>701</v>
      </c>
      <c r="B703">
        <v>2806305.098601752</v>
      </c>
      <c r="C703">
        <v>2857188.932298462</v>
      </c>
    </row>
    <row r="704" spans="1:3">
      <c r="A704">
        <v>702</v>
      </c>
      <c r="B704">
        <v>2806305.088753937</v>
      </c>
      <c r="C704">
        <v>2857188.932298462</v>
      </c>
    </row>
    <row r="705" spans="1:3">
      <c r="A705">
        <v>703</v>
      </c>
      <c r="B705">
        <v>2806305.056207413</v>
      </c>
      <c r="C705">
        <v>2857188.932298462</v>
      </c>
    </row>
    <row r="706" spans="1:3">
      <c r="A706">
        <v>704</v>
      </c>
      <c r="B706">
        <v>2806305.055775854</v>
      </c>
      <c r="C706">
        <v>2857188.932298462</v>
      </c>
    </row>
    <row r="707" spans="1:3">
      <c r="A707">
        <v>705</v>
      </c>
      <c r="B707">
        <v>2806305.16305939</v>
      </c>
      <c r="C707">
        <v>2857188.932298462</v>
      </c>
    </row>
    <row r="708" spans="1:3">
      <c r="A708">
        <v>706</v>
      </c>
      <c r="B708">
        <v>2806305.056105434</v>
      </c>
      <c r="C708">
        <v>2857188.932298462</v>
      </c>
    </row>
    <row r="709" spans="1:3">
      <c r="A709">
        <v>707</v>
      </c>
      <c r="B709">
        <v>2806304.953942991</v>
      </c>
      <c r="C709">
        <v>2857188.932298462</v>
      </c>
    </row>
    <row r="710" spans="1:3">
      <c r="A710">
        <v>708</v>
      </c>
      <c r="B710">
        <v>2806305.028530485</v>
      </c>
      <c r="C710">
        <v>2857188.932298462</v>
      </c>
    </row>
    <row r="711" spans="1:3">
      <c r="A711">
        <v>709</v>
      </c>
      <c r="B711">
        <v>2806305.134160062</v>
      </c>
      <c r="C711">
        <v>2857188.932298462</v>
      </c>
    </row>
    <row r="712" spans="1:3">
      <c r="A712">
        <v>710</v>
      </c>
      <c r="B712">
        <v>2806305.206630994</v>
      </c>
      <c r="C712">
        <v>2857188.932298462</v>
      </c>
    </row>
    <row r="713" spans="1:3">
      <c r="A713">
        <v>711</v>
      </c>
      <c r="B713">
        <v>2806305.152356569</v>
      </c>
      <c r="C713">
        <v>2857188.932298462</v>
      </c>
    </row>
    <row r="714" spans="1:3">
      <c r="A714">
        <v>712</v>
      </c>
      <c r="B714">
        <v>2806305.214805254</v>
      </c>
      <c r="C714">
        <v>2857188.932298462</v>
      </c>
    </row>
    <row r="715" spans="1:3">
      <c r="A715">
        <v>713</v>
      </c>
      <c r="B715">
        <v>2806305.106243555</v>
      </c>
      <c r="C715">
        <v>2857188.932298462</v>
      </c>
    </row>
    <row r="716" spans="1:3">
      <c r="A716">
        <v>714</v>
      </c>
      <c r="B716">
        <v>2806305.387033082</v>
      </c>
      <c r="C716">
        <v>2857188.932298462</v>
      </c>
    </row>
    <row r="717" spans="1:3">
      <c r="A717">
        <v>715</v>
      </c>
      <c r="B717">
        <v>2806305.260097394</v>
      </c>
      <c r="C717">
        <v>2857188.932298462</v>
      </c>
    </row>
    <row r="718" spans="1:3">
      <c r="A718">
        <v>716</v>
      </c>
      <c r="B718">
        <v>2806305.259437736</v>
      </c>
      <c r="C718">
        <v>2857188.932298462</v>
      </c>
    </row>
    <row r="719" spans="1:3">
      <c r="A719">
        <v>717</v>
      </c>
      <c r="B719">
        <v>2806305.236877446</v>
      </c>
      <c r="C719">
        <v>2857188.932298462</v>
      </c>
    </row>
    <row r="720" spans="1:3">
      <c r="A720">
        <v>718</v>
      </c>
      <c r="B720">
        <v>2806305.269331257</v>
      </c>
      <c r="C720">
        <v>2857188.932298462</v>
      </c>
    </row>
    <row r="721" spans="1:3">
      <c r="A721">
        <v>719</v>
      </c>
      <c r="B721">
        <v>2806305.349652355</v>
      </c>
      <c r="C721">
        <v>2857188.932298462</v>
      </c>
    </row>
    <row r="722" spans="1:3">
      <c r="A722">
        <v>720</v>
      </c>
      <c r="B722">
        <v>2806305.304047888</v>
      </c>
      <c r="C722">
        <v>2857188.932298462</v>
      </c>
    </row>
    <row r="723" spans="1:3">
      <c r="A723">
        <v>721</v>
      </c>
      <c r="B723">
        <v>2806305.231237585</v>
      </c>
      <c r="C723">
        <v>2857188.932298462</v>
      </c>
    </row>
    <row r="724" spans="1:3">
      <c r="A724">
        <v>722</v>
      </c>
      <c r="B724">
        <v>2806305.215778904</v>
      </c>
      <c r="C724">
        <v>2857188.932298462</v>
      </c>
    </row>
    <row r="725" spans="1:3">
      <c r="A725">
        <v>723</v>
      </c>
      <c r="B725">
        <v>2806305.213802637</v>
      </c>
      <c r="C725">
        <v>2857188.932298462</v>
      </c>
    </row>
    <row r="726" spans="1:3">
      <c r="A726">
        <v>724</v>
      </c>
      <c r="B726">
        <v>2806305.235810638</v>
      </c>
      <c r="C726">
        <v>2857188.932298462</v>
      </c>
    </row>
    <row r="727" spans="1:3">
      <c r="A727">
        <v>725</v>
      </c>
      <c r="B727">
        <v>2806305.329889696</v>
      </c>
      <c r="C727">
        <v>2857188.932298462</v>
      </c>
    </row>
    <row r="728" spans="1:3">
      <c r="A728">
        <v>726</v>
      </c>
      <c r="B728">
        <v>2806305.081599576</v>
      </c>
      <c r="C728">
        <v>2857188.932298462</v>
      </c>
    </row>
    <row r="729" spans="1:3">
      <c r="A729">
        <v>727</v>
      </c>
      <c r="B729">
        <v>2806305.225500237</v>
      </c>
      <c r="C729">
        <v>2857188.932298462</v>
      </c>
    </row>
    <row r="730" spans="1:3">
      <c r="A730">
        <v>728</v>
      </c>
      <c r="B730">
        <v>2806305.195782713</v>
      </c>
      <c r="C730">
        <v>2857188.932298462</v>
      </c>
    </row>
    <row r="731" spans="1:3">
      <c r="A731">
        <v>729</v>
      </c>
      <c r="B731">
        <v>2806305.173841082</v>
      </c>
      <c r="C731">
        <v>2857188.932298462</v>
      </c>
    </row>
    <row r="732" spans="1:3">
      <c r="A732">
        <v>730</v>
      </c>
      <c r="B732">
        <v>2806305.17944702</v>
      </c>
      <c r="C732">
        <v>2857188.932298462</v>
      </c>
    </row>
    <row r="733" spans="1:3">
      <c r="A733">
        <v>731</v>
      </c>
      <c r="B733">
        <v>2806305.169672673</v>
      </c>
      <c r="C733">
        <v>2857188.932298462</v>
      </c>
    </row>
    <row r="734" spans="1:3">
      <c r="A734">
        <v>732</v>
      </c>
      <c r="B734">
        <v>2806305.128453476</v>
      </c>
      <c r="C734">
        <v>2857188.932298462</v>
      </c>
    </row>
    <row r="735" spans="1:3">
      <c r="A735">
        <v>733</v>
      </c>
      <c r="B735">
        <v>2806305.111387295</v>
      </c>
      <c r="C735">
        <v>2857188.932298462</v>
      </c>
    </row>
    <row r="736" spans="1:3">
      <c r="A736">
        <v>734</v>
      </c>
      <c r="B736">
        <v>2806305.112032036</v>
      </c>
      <c r="C736">
        <v>2857188.932298462</v>
      </c>
    </row>
    <row r="737" spans="1:3">
      <c r="A737">
        <v>735</v>
      </c>
      <c r="B737">
        <v>2806305.107982649</v>
      </c>
      <c r="C737">
        <v>2857188.932298462</v>
      </c>
    </row>
    <row r="738" spans="1:3">
      <c r="A738">
        <v>736</v>
      </c>
      <c r="B738">
        <v>2806305.142565228</v>
      </c>
      <c r="C738">
        <v>2857188.932298462</v>
      </c>
    </row>
    <row r="739" spans="1:3">
      <c r="A739">
        <v>737</v>
      </c>
      <c r="B739">
        <v>2806305.099513551</v>
      </c>
      <c r="C739">
        <v>2857188.932298462</v>
      </c>
    </row>
    <row r="740" spans="1:3">
      <c r="A740">
        <v>738</v>
      </c>
      <c r="B740">
        <v>2806305.140557559</v>
      </c>
      <c r="C740">
        <v>2857188.932298462</v>
      </c>
    </row>
    <row r="741" spans="1:3">
      <c r="A741">
        <v>739</v>
      </c>
      <c r="B741">
        <v>2806305.15619783</v>
      </c>
      <c r="C741">
        <v>2857188.932298462</v>
      </c>
    </row>
    <row r="742" spans="1:3">
      <c r="A742">
        <v>740</v>
      </c>
      <c r="B742">
        <v>2806305.171945328</v>
      </c>
      <c r="C742">
        <v>2857188.932298462</v>
      </c>
    </row>
    <row r="743" spans="1:3">
      <c r="A743">
        <v>741</v>
      </c>
      <c r="B743">
        <v>2806305.185469748</v>
      </c>
      <c r="C743">
        <v>2857188.932298462</v>
      </c>
    </row>
    <row r="744" spans="1:3">
      <c r="A744">
        <v>742</v>
      </c>
      <c r="B744">
        <v>2806305.263528093</v>
      </c>
      <c r="C744">
        <v>2857188.932298462</v>
      </c>
    </row>
    <row r="745" spans="1:3">
      <c r="A745">
        <v>743</v>
      </c>
      <c r="B745">
        <v>2806305.215142924</v>
      </c>
      <c r="C745">
        <v>2857188.932298462</v>
      </c>
    </row>
    <row r="746" spans="1:3">
      <c r="A746">
        <v>744</v>
      </c>
      <c r="B746">
        <v>2806305.171149927</v>
      </c>
      <c r="C746">
        <v>2857188.932298462</v>
      </c>
    </row>
    <row r="747" spans="1:3">
      <c r="A747">
        <v>745</v>
      </c>
      <c r="B747">
        <v>2806305.213532154</v>
      </c>
      <c r="C747">
        <v>2857188.932298462</v>
      </c>
    </row>
    <row r="748" spans="1:3">
      <c r="A748">
        <v>746</v>
      </c>
      <c r="B748">
        <v>2806305.213206633</v>
      </c>
      <c r="C748">
        <v>2857188.932298462</v>
      </c>
    </row>
    <row r="749" spans="1:3">
      <c r="A749">
        <v>747</v>
      </c>
      <c r="B749">
        <v>2806305.193278967</v>
      </c>
      <c r="C749">
        <v>2857188.932298462</v>
      </c>
    </row>
    <row r="750" spans="1:3">
      <c r="A750">
        <v>748</v>
      </c>
      <c r="B750">
        <v>2806305.175437676</v>
      </c>
      <c r="C750">
        <v>2857188.932298462</v>
      </c>
    </row>
    <row r="751" spans="1:3">
      <c r="A751">
        <v>749</v>
      </c>
      <c r="B751">
        <v>2806305.231634575</v>
      </c>
      <c r="C751">
        <v>2857188.932298462</v>
      </c>
    </row>
    <row r="752" spans="1:3">
      <c r="A752">
        <v>750</v>
      </c>
      <c r="B752">
        <v>2806305.195342391</v>
      </c>
      <c r="C752">
        <v>2857188.932298462</v>
      </c>
    </row>
    <row r="753" spans="1:3">
      <c r="A753">
        <v>751</v>
      </c>
      <c r="B753">
        <v>2806305.128216504</v>
      </c>
      <c r="C753">
        <v>2857188.932298462</v>
      </c>
    </row>
    <row r="754" spans="1:3">
      <c r="A754">
        <v>752</v>
      </c>
      <c r="B754">
        <v>2806305.185965751</v>
      </c>
      <c r="C754">
        <v>2857188.932298462</v>
      </c>
    </row>
    <row r="755" spans="1:3">
      <c r="A755">
        <v>753</v>
      </c>
      <c r="B755">
        <v>2806305.141592197</v>
      </c>
      <c r="C755">
        <v>2857188.932298462</v>
      </c>
    </row>
    <row r="756" spans="1:3">
      <c r="A756">
        <v>754</v>
      </c>
      <c r="B756">
        <v>2806305.169322805</v>
      </c>
      <c r="C756">
        <v>2857188.932298462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5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7885.320595900444</v>
      </c>
      <c r="C2">
        <v>10530.69184649603</v>
      </c>
      <c r="D2">
        <v>3576.012337233126</v>
      </c>
      <c r="E2">
        <v>2547.584971504321</v>
      </c>
    </row>
    <row r="3" spans="1:5">
      <c r="A3">
        <v>1</v>
      </c>
      <c r="B3">
        <v>7885.320595900444</v>
      </c>
      <c r="C3">
        <v>10530.69184649603</v>
      </c>
      <c r="D3">
        <v>26504.27708077209</v>
      </c>
      <c r="E3">
        <v>25475.84971504325</v>
      </c>
    </row>
    <row r="4" spans="1:5">
      <c r="A4">
        <v>2</v>
      </c>
      <c r="B4">
        <v>7885.320595900444</v>
      </c>
      <c r="C4">
        <v>10530.69184649603</v>
      </c>
      <c r="D4">
        <v>26168.60857870004</v>
      </c>
      <c r="E4">
        <v>25140.18121297122</v>
      </c>
    </row>
    <row r="5" spans="1:5">
      <c r="A5">
        <v>3</v>
      </c>
      <c r="B5">
        <v>7885.320595900444</v>
      </c>
      <c r="C5">
        <v>10530.69184649603</v>
      </c>
      <c r="D5">
        <v>25830.65195365241</v>
      </c>
      <c r="E5">
        <v>24802.2245879236</v>
      </c>
    </row>
    <row r="6" spans="1:5">
      <c r="A6">
        <v>4</v>
      </c>
      <c r="B6">
        <v>7885.320595900444</v>
      </c>
      <c r="C6">
        <v>10530.69184649603</v>
      </c>
      <c r="D6">
        <v>25490.91981281455</v>
      </c>
      <c r="E6">
        <v>24462.49244708573</v>
      </c>
    </row>
    <row r="7" spans="1:5">
      <c r="A7">
        <v>5</v>
      </c>
      <c r="B7">
        <v>7885.320595900444</v>
      </c>
      <c r="C7">
        <v>10530.69184649603</v>
      </c>
      <c r="D7">
        <v>25149.8199673148</v>
      </c>
      <c r="E7">
        <v>24121.39260158599</v>
      </c>
    </row>
    <row r="8" spans="1:5">
      <c r="A8">
        <v>6</v>
      </c>
      <c r="B8">
        <v>7885.320595900444</v>
      </c>
      <c r="C8">
        <v>10530.69184649603</v>
      </c>
      <c r="D8">
        <v>24807.68771651098</v>
      </c>
      <c r="E8">
        <v>23779.26035078221</v>
      </c>
    </row>
    <row r="9" spans="1:5">
      <c r="A9">
        <v>7</v>
      </c>
      <c r="B9">
        <v>7885.320595900444</v>
      </c>
      <c r="C9">
        <v>10530.69184649603</v>
      </c>
      <c r="D9">
        <v>24464.80823421442</v>
      </c>
      <c r="E9">
        <v>23436.38086848566</v>
      </c>
    </row>
    <row r="10" spans="1:5">
      <c r="A10">
        <v>8</v>
      </c>
      <c r="B10">
        <v>7885.320595900444</v>
      </c>
      <c r="C10">
        <v>10530.69184649603</v>
      </c>
      <c r="D10">
        <v>24121.4328417588</v>
      </c>
      <c r="E10">
        <v>23093.00547603006</v>
      </c>
    </row>
    <row r="11" spans="1:5">
      <c r="A11">
        <v>9</v>
      </c>
      <c r="B11">
        <v>7885.320595900444</v>
      </c>
      <c r="C11">
        <v>10530.69184649603</v>
      </c>
      <c r="D11">
        <v>23777.79151315361</v>
      </c>
      <c r="E11">
        <v>22749.36414742491</v>
      </c>
    </row>
    <row r="12" spans="1:5">
      <c r="A12">
        <v>10</v>
      </c>
      <c r="B12">
        <v>7885.320595900444</v>
      </c>
      <c r="C12">
        <v>10530.69184649603</v>
      </c>
      <c r="D12">
        <v>23434.10316224139</v>
      </c>
      <c r="E12">
        <v>22405.67579651269</v>
      </c>
    </row>
    <row r="13" spans="1:5">
      <c r="A13">
        <v>11</v>
      </c>
      <c r="B13">
        <v>7885.320595900444</v>
      </c>
      <c r="C13">
        <v>10530.69184649603</v>
      </c>
      <c r="D13">
        <v>23090.58483184162</v>
      </c>
      <c r="E13">
        <v>22062.15746611292</v>
      </c>
    </row>
    <row r="14" spans="1:5">
      <c r="A14">
        <v>12</v>
      </c>
      <c r="B14">
        <v>7885.320595900444</v>
      </c>
      <c r="C14">
        <v>10530.69184649603</v>
      </c>
      <c r="D14">
        <v>22757.54629998617</v>
      </c>
      <c r="E14">
        <v>21729.11893425747</v>
      </c>
    </row>
    <row r="15" spans="1:5">
      <c r="A15">
        <v>13</v>
      </c>
      <c r="B15">
        <v>7885.320595900444</v>
      </c>
      <c r="C15">
        <v>10530.69184649603</v>
      </c>
      <c r="D15">
        <v>22425.61226225416</v>
      </c>
      <c r="E15">
        <v>21397.18489652545</v>
      </c>
    </row>
    <row r="16" spans="1:5">
      <c r="A16">
        <v>14</v>
      </c>
      <c r="B16">
        <v>7885.320595900444</v>
      </c>
      <c r="C16">
        <v>10530.69184649603</v>
      </c>
      <c r="D16">
        <v>22095.44085653942</v>
      </c>
      <c r="E16">
        <v>21067.01349081072</v>
      </c>
    </row>
    <row r="17" spans="1:5">
      <c r="A17">
        <v>15</v>
      </c>
      <c r="B17">
        <v>7885.320595900444</v>
      </c>
      <c r="C17">
        <v>10530.69184649603</v>
      </c>
      <c r="D17">
        <v>21767.83763261668</v>
      </c>
      <c r="E17">
        <v>20739.41026688799</v>
      </c>
    </row>
    <row r="18" spans="1:5">
      <c r="A18">
        <v>16</v>
      </c>
      <c r="B18">
        <v>7885.320595900444</v>
      </c>
      <c r="C18">
        <v>10530.69184649603</v>
      </c>
      <c r="D18">
        <v>13766.35222325042</v>
      </c>
      <c r="E18">
        <v>12737.92485752163</v>
      </c>
    </row>
    <row r="19" spans="1:5">
      <c r="A19">
        <v>17</v>
      </c>
      <c r="B19">
        <v>7885.320595900444</v>
      </c>
      <c r="C19">
        <v>10530.69184649603</v>
      </c>
      <c r="D19">
        <v>11007.67655228658</v>
      </c>
      <c r="E19">
        <v>9979.249186557767</v>
      </c>
    </row>
    <row r="20" spans="1:5">
      <c r="A20">
        <v>18</v>
      </c>
      <c r="B20">
        <v>7885.320595900444</v>
      </c>
      <c r="C20">
        <v>10530.69184649603</v>
      </c>
      <c r="D20">
        <v>10266.4681282881</v>
      </c>
      <c r="E20">
        <v>9238.040762559258</v>
      </c>
    </row>
    <row r="21" spans="1:5">
      <c r="A21">
        <v>19</v>
      </c>
      <c r="B21">
        <v>7885.320595900444</v>
      </c>
      <c r="C21">
        <v>10530.69184649603</v>
      </c>
      <c r="D21">
        <v>9717.965804772939</v>
      </c>
      <c r="E21">
        <v>8689.53843904414</v>
      </c>
    </row>
    <row r="22" spans="1:5">
      <c r="A22">
        <v>20</v>
      </c>
      <c r="B22">
        <v>7885.320595900444</v>
      </c>
      <c r="C22">
        <v>10530.69184649603</v>
      </c>
      <c r="D22">
        <v>9694.581222443379</v>
      </c>
      <c r="E22">
        <v>8666.153856714598</v>
      </c>
    </row>
    <row r="23" spans="1:5">
      <c r="A23">
        <v>21</v>
      </c>
      <c r="B23">
        <v>7885.320595900444</v>
      </c>
      <c r="C23">
        <v>10530.69184649603</v>
      </c>
      <c r="D23">
        <v>9272.286402546497</v>
      </c>
      <c r="E23">
        <v>8243.859036817683</v>
      </c>
    </row>
    <row r="24" spans="1:5">
      <c r="A24">
        <v>22</v>
      </c>
      <c r="B24">
        <v>7885.320595900444</v>
      </c>
      <c r="C24">
        <v>10530.69184649603</v>
      </c>
      <c r="D24">
        <v>9245.873192235662</v>
      </c>
      <c r="E24">
        <v>8217.44582650687</v>
      </c>
    </row>
    <row r="25" spans="1:5">
      <c r="A25">
        <v>23</v>
      </c>
      <c r="B25">
        <v>7885.320595900444</v>
      </c>
      <c r="C25">
        <v>10530.69184649603</v>
      </c>
      <c r="D25">
        <v>8911.531320205884</v>
      </c>
      <c r="E25">
        <v>7883.103954477086</v>
      </c>
    </row>
    <row r="26" spans="1:5">
      <c r="A26">
        <v>24</v>
      </c>
      <c r="B26">
        <v>7885.320595900444</v>
      </c>
      <c r="C26">
        <v>10530.69184649603</v>
      </c>
      <c r="D26">
        <v>8925.970277682301</v>
      </c>
      <c r="E26">
        <v>7897.542911953497</v>
      </c>
    </row>
    <row r="27" spans="1:5">
      <c r="A27">
        <v>25</v>
      </c>
      <c r="B27">
        <v>7885.320595900444</v>
      </c>
      <c r="C27">
        <v>10530.69184649603</v>
      </c>
      <c r="D27">
        <v>8961.638849390103</v>
      </c>
      <c r="E27">
        <v>7933.211483661297</v>
      </c>
    </row>
    <row r="28" spans="1:5">
      <c r="A28">
        <v>26</v>
      </c>
      <c r="B28">
        <v>7885.320595900444</v>
      </c>
      <c r="C28">
        <v>10530.69184649603</v>
      </c>
      <c r="D28">
        <v>8926.166779070012</v>
      </c>
      <c r="E28">
        <v>7897.739413341219</v>
      </c>
    </row>
    <row r="29" spans="1:5">
      <c r="A29">
        <v>27</v>
      </c>
      <c r="B29">
        <v>7885.320595900444</v>
      </c>
      <c r="C29">
        <v>10530.69184649603</v>
      </c>
      <c r="D29">
        <v>8962.869632819489</v>
      </c>
      <c r="E29">
        <v>7934.442267090674</v>
      </c>
    </row>
    <row r="30" spans="1:5">
      <c r="A30">
        <v>28</v>
      </c>
      <c r="B30">
        <v>7885.320595900444</v>
      </c>
      <c r="C30">
        <v>10530.69184649603</v>
      </c>
      <c r="D30">
        <v>8926.163942487534</v>
      </c>
      <c r="E30">
        <v>7897.736576758738</v>
      </c>
    </row>
    <row r="31" spans="1:5">
      <c r="A31">
        <v>29</v>
      </c>
      <c r="B31">
        <v>7885.320595900444</v>
      </c>
      <c r="C31">
        <v>10530.69184649603</v>
      </c>
      <c r="D31">
        <v>8963.73977207345</v>
      </c>
      <c r="E31">
        <v>7935.312406344652</v>
      </c>
    </row>
    <row r="32" spans="1:5">
      <c r="A32">
        <v>30</v>
      </c>
      <c r="B32">
        <v>7885.320595900444</v>
      </c>
      <c r="C32">
        <v>10530.69184649603</v>
      </c>
      <c r="D32">
        <v>8926.302621478639</v>
      </c>
      <c r="E32">
        <v>7897.875255749844</v>
      </c>
    </row>
    <row r="33" spans="1:5">
      <c r="A33">
        <v>31</v>
      </c>
      <c r="B33">
        <v>7885.320595900444</v>
      </c>
      <c r="C33">
        <v>10530.69184649603</v>
      </c>
      <c r="D33">
        <v>8964.134056886687</v>
      </c>
      <c r="E33">
        <v>7935.706691157904</v>
      </c>
    </row>
    <row r="34" spans="1:5">
      <c r="A34">
        <v>32</v>
      </c>
      <c r="B34">
        <v>7885.320595900444</v>
      </c>
      <c r="C34">
        <v>10530.69184649603</v>
      </c>
      <c r="D34">
        <v>8528.216304219692</v>
      </c>
      <c r="E34">
        <v>7499.788938490905</v>
      </c>
    </row>
    <row r="35" spans="1:5">
      <c r="A35">
        <v>33</v>
      </c>
      <c r="B35">
        <v>7885.320595900444</v>
      </c>
      <c r="C35">
        <v>10530.69184649603</v>
      </c>
      <c r="D35">
        <v>7741.53719569749</v>
      </c>
      <c r="E35">
        <v>6713.109829968675</v>
      </c>
    </row>
    <row r="36" spans="1:5">
      <c r="A36">
        <v>34</v>
      </c>
      <c r="B36">
        <v>7885.320595900444</v>
      </c>
      <c r="C36">
        <v>10530.69184649603</v>
      </c>
      <c r="D36">
        <v>7236.167308442763</v>
      </c>
      <c r="E36">
        <v>6207.739942713968</v>
      </c>
    </row>
    <row r="37" spans="1:5">
      <c r="A37">
        <v>35</v>
      </c>
      <c r="B37">
        <v>7885.320595900444</v>
      </c>
      <c r="C37">
        <v>10530.69184649603</v>
      </c>
      <c r="D37">
        <v>6852.427408625287</v>
      </c>
      <c r="E37">
        <v>5824.000042896471</v>
      </c>
    </row>
    <row r="38" spans="1:5">
      <c r="A38">
        <v>36</v>
      </c>
      <c r="B38">
        <v>7885.320595900444</v>
      </c>
      <c r="C38">
        <v>10530.69184649603</v>
      </c>
      <c r="D38">
        <v>6549.15060714718</v>
      </c>
      <c r="E38">
        <v>5520.723241418384</v>
      </c>
    </row>
    <row r="39" spans="1:5">
      <c r="A39">
        <v>37</v>
      </c>
      <c r="B39">
        <v>7885.320595900444</v>
      </c>
      <c r="C39">
        <v>10530.69184649603</v>
      </c>
      <c r="D39">
        <v>6481.524746819197</v>
      </c>
      <c r="E39">
        <v>5453.097381090381</v>
      </c>
    </row>
    <row r="40" spans="1:5">
      <c r="A40">
        <v>38</v>
      </c>
      <c r="B40">
        <v>7885.320595900444</v>
      </c>
      <c r="C40">
        <v>10530.69184649603</v>
      </c>
      <c r="D40">
        <v>6478.687803962493</v>
      </c>
      <c r="E40">
        <v>5450.260438233691</v>
      </c>
    </row>
    <row r="41" spans="1:5">
      <c r="A41">
        <v>39</v>
      </c>
      <c r="B41">
        <v>7885.320595900444</v>
      </c>
      <c r="C41">
        <v>10530.69184649603</v>
      </c>
      <c r="D41">
        <v>6278.396617288449</v>
      </c>
      <c r="E41">
        <v>5249.969251559638</v>
      </c>
    </row>
    <row r="42" spans="1:5">
      <c r="A42">
        <v>40</v>
      </c>
      <c r="B42">
        <v>7885.320595900444</v>
      </c>
      <c r="C42">
        <v>10530.69184649603</v>
      </c>
      <c r="D42">
        <v>6128.492231931968</v>
      </c>
      <c r="E42">
        <v>5100.064866203155</v>
      </c>
    </row>
    <row r="43" spans="1:5">
      <c r="A43">
        <v>41</v>
      </c>
      <c r="B43">
        <v>7885.320595900444</v>
      </c>
      <c r="C43">
        <v>10530.69184649603</v>
      </c>
      <c r="D43">
        <v>6133.626662315726</v>
      </c>
      <c r="E43">
        <v>5105.199296586913</v>
      </c>
    </row>
    <row r="44" spans="1:5">
      <c r="A44">
        <v>42</v>
      </c>
      <c r="B44">
        <v>7885.320595900444</v>
      </c>
      <c r="C44">
        <v>10530.69184649603</v>
      </c>
      <c r="D44">
        <v>6035.337706959324</v>
      </c>
      <c r="E44">
        <v>5006.910341230547</v>
      </c>
    </row>
    <row r="45" spans="1:5">
      <c r="A45">
        <v>43</v>
      </c>
      <c r="B45">
        <v>7885.320595900444</v>
      </c>
      <c r="C45">
        <v>10530.69184649603</v>
      </c>
      <c r="D45">
        <v>6040.092696772666</v>
      </c>
      <c r="E45">
        <v>5011.665331043858</v>
      </c>
    </row>
    <row r="46" spans="1:5">
      <c r="A46">
        <v>44</v>
      </c>
      <c r="B46">
        <v>7885.320595900444</v>
      </c>
      <c r="C46">
        <v>10530.69184649603</v>
      </c>
      <c r="D46">
        <v>5949.992344879138</v>
      </c>
      <c r="E46">
        <v>4921.564979150336</v>
      </c>
    </row>
    <row r="47" spans="1:5">
      <c r="A47">
        <v>45</v>
      </c>
      <c r="B47">
        <v>7885.320595900444</v>
      </c>
      <c r="C47">
        <v>10530.69184649603</v>
      </c>
      <c r="D47">
        <v>5971.413885123658</v>
      </c>
      <c r="E47">
        <v>4942.986519394853</v>
      </c>
    </row>
    <row r="48" spans="1:5">
      <c r="A48">
        <v>46</v>
      </c>
      <c r="B48">
        <v>7885.320595900444</v>
      </c>
      <c r="C48">
        <v>10530.69184649603</v>
      </c>
      <c r="D48">
        <v>5917.366094328947</v>
      </c>
      <c r="E48">
        <v>4888.938728600154</v>
      </c>
    </row>
    <row r="49" spans="1:5">
      <c r="A49">
        <v>47</v>
      </c>
      <c r="B49">
        <v>7885.320595900444</v>
      </c>
      <c r="C49">
        <v>10530.69184649603</v>
      </c>
      <c r="D49">
        <v>5924.618278817691</v>
      </c>
      <c r="E49">
        <v>4896.190913088888</v>
      </c>
    </row>
    <row r="50" spans="1:5">
      <c r="A50">
        <v>48</v>
      </c>
      <c r="B50">
        <v>7885.320595900444</v>
      </c>
      <c r="C50">
        <v>10530.69184649603</v>
      </c>
      <c r="D50">
        <v>5797.474427028894</v>
      </c>
      <c r="E50">
        <v>4769.047061300088</v>
      </c>
    </row>
    <row r="51" spans="1:5">
      <c r="A51">
        <v>49</v>
      </c>
      <c r="B51">
        <v>7885.320595900444</v>
      </c>
      <c r="C51">
        <v>10530.69184649603</v>
      </c>
      <c r="D51">
        <v>5728.80744009589</v>
      </c>
      <c r="E51">
        <v>4700.3800743671</v>
      </c>
    </row>
    <row r="52" spans="1:5">
      <c r="A52">
        <v>50</v>
      </c>
      <c r="B52">
        <v>7885.320595900444</v>
      </c>
      <c r="C52">
        <v>10530.69184649603</v>
      </c>
      <c r="D52">
        <v>5430.589677167992</v>
      </c>
      <c r="E52">
        <v>4402.162311439183</v>
      </c>
    </row>
    <row r="53" spans="1:5">
      <c r="A53">
        <v>51</v>
      </c>
      <c r="B53">
        <v>7885.320595900444</v>
      </c>
      <c r="C53">
        <v>10530.69184649603</v>
      </c>
      <c r="D53">
        <v>5204.191936618563</v>
      </c>
      <c r="E53">
        <v>4175.764570889762</v>
      </c>
    </row>
    <row r="54" spans="1:5">
      <c r="A54">
        <v>52</v>
      </c>
      <c r="B54">
        <v>7885.320595900444</v>
      </c>
      <c r="C54">
        <v>10530.69184649603</v>
      </c>
      <c r="D54">
        <v>4987.160192575579</v>
      </c>
      <c r="E54">
        <v>3958.73282684677</v>
      </c>
    </row>
    <row r="55" spans="1:5">
      <c r="A55">
        <v>53</v>
      </c>
      <c r="B55">
        <v>7885.320595900444</v>
      </c>
      <c r="C55">
        <v>10530.69184649603</v>
      </c>
      <c r="D55">
        <v>4832.691142778316</v>
      </c>
      <c r="E55">
        <v>3804.263777049513</v>
      </c>
    </row>
    <row r="56" spans="1:5">
      <c r="A56">
        <v>54</v>
      </c>
      <c r="B56">
        <v>7885.320595900444</v>
      </c>
      <c r="C56">
        <v>10530.69184649603</v>
      </c>
      <c r="D56">
        <v>4753.515369493226</v>
      </c>
      <c r="E56">
        <v>3725.088003764431</v>
      </c>
    </row>
    <row r="57" spans="1:5">
      <c r="A57">
        <v>55</v>
      </c>
      <c r="B57">
        <v>7885.320595900444</v>
      </c>
      <c r="C57">
        <v>10530.69184649603</v>
      </c>
      <c r="D57">
        <v>4702.070366379444</v>
      </c>
      <c r="E57">
        <v>3673.643000650645</v>
      </c>
    </row>
    <row r="58" spans="1:5">
      <c r="A58">
        <v>56</v>
      </c>
      <c r="B58">
        <v>7885.320595900444</v>
      </c>
      <c r="C58">
        <v>10530.69184649603</v>
      </c>
      <c r="D58">
        <v>4704.381871423666</v>
      </c>
      <c r="E58">
        <v>3675.954505694844</v>
      </c>
    </row>
    <row r="59" spans="1:5">
      <c r="A59">
        <v>57</v>
      </c>
      <c r="B59">
        <v>7885.320595900444</v>
      </c>
      <c r="C59">
        <v>10530.69184649603</v>
      </c>
      <c r="D59">
        <v>4595.523603900492</v>
      </c>
      <c r="E59">
        <v>3567.096238171697</v>
      </c>
    </row>
    <row r="60" spans="1:5">
      <c r="A60">
        <v>58</v>
      </c>
      <c r="B60">
        <v>7885.320595900444</v>
      </c>
      <c r="C60">
        <v>10530.69184649603</v>
      </c>
      <c r="D60">
        <v>4508.971105547949</v>
      </c>
      <c r="E60">
        <v>3480.543739819143</v>
      </c>
    </row>
    <row r="61" spans="1:5">
      <c r="A61">
        <v>59</v>
      </c>
      <c r="B61">
        <v>7885.320595900444</v>
      </c>
      <c r="C61">
        <v>10530.69184649603</v>
      </c>
      <c r="D61">
        <v>4471.79685140688</v>
      </c>
      <c r="E61">
        <v>3443.369485678078</v>
      </c>
    </row>
    <row r="62" spans="1:5">
      <c r="A62">
        <v>60</v>
      </c>
      <c r="B62">
        <v>7885.320595900444</v>
      </c>
      <c r="C62">
        <v>10530.69184649603</v>
      </c>
      <c r="D62">
        <v>4480.313828326185</v>
      </c>
      <c r="E62">
        <v>3451.886462597373</v>
      </c>
    </row>
    <row r="63" spans="1:5">
      <c r="A63">
        <v>61</v>
      </c>
      <c r="B63">
        <v>7885.320595900444</v>
      </c>
      <c r="C63">
        <v>10530.69184649603</v>
      </c>
      <c r="D63">
        <v>4445.05962800538</v>
      </c>
      <c r="E63">
        <v>3416.632262276581</v>
      </c>
    </row>
    <row r="64" spans="1:5">
      <c r="A64">
        <v>62</v>
      </c>
      <c r="B64">
        <v>7885.320595900444</v>
      </c>
      <c r="C64">
        <v>10530.69184649603</v>
      </c>
      <c r="D64">
        <v>4451.335342523603</v>
      </c>
      <c r="E64">
        <v>3422.90797679481</v>
      </c>
    </row>
    <row r="65" spans="1:5">
      <c r="A65">
        <v>63</v>
      </c>
      <c r="B65">
        <v>7885.320595900444</v>
      </c>
      <c r="C65">
        <v>10530.69184649603</v>
      </c>
      <c r="D65">
        <v>4425.225147201763</v>
      </c>
      <c r="E65">
        <v>3396.797781472958</v>
      </c>
    </row>
    <row r="66" spans="1:5">
      <c r="A66">
        <v>64</v>
      </c>
      <c r="B66">
        <v>7885.320595900444</v>
      </c>
      <c r="C66">
        <v>10530.69184649603</v>
      </c>
      <c r="D66">
        <v>4435.420094065462</v>
      </c>
      <c r="E66">
        <v>3406.992728336664</v>
      </c>
    </row>
    <row r="67" spans="1:5">
      <c r="A67">
        <v>65</v>
      </c>
      <c r="B67">
        <v>7885.320595900444</v>
      </c>
      <c r="C67">
        <v>10530.69184649603</v>
      </c>
      <c r="D67">
        <v>4419.776087904923</v>
      </c>
      <c r="E67">
        <v>3391.348722176125</v>
      </c>
    </row>
    <row r="68" spans="1:5">
      <c r="A68">
        <v>66</v>
      </c>
      <c r="B68">
        <v>7885.320595900444</v>
      </c>
      <c r="C68">
        <v>10530.69184649603</v>
      </c>
      <c r="D68">
        <v>4412.907824295114</v>
      </c>
      <c r="E68">
        <v>3384.480458566313</v>
      </c>
    </row>
    <row r="69" spans="1:5">
      <c r="A69">
        <v>67</v>
      </c>
      <c r="B69">
        <v>7885.320595900444</v>
      </c>
      <c r="C69">
        <v>10530.69184649603</v>
      </c>
      <c r="D69">
        <v>4256.101052562309</v>
      </c>
      <c r="E69">
        <v>3227.673686833502</v>
      </c>
    </row>
    <row r="70" spans="1:5">
      <c r="A70">
        <v>68</v>
      </c>
      <c r="B70">
        <v>7885.320595900444</v>
      </c>
      <c r="C70">
        <v>10530.69184649603</v>
      </c>
      <c r="D70">
        <v>4135.104916338023</v>
      </c>
      <c r="E70">
        <v>3106.677550609217</v>
      </c>
    </row>
    <row r="71" spans="1:5">
      <c r="A71">
        <v>69</v>
      </c>
      <c r="B71">
        <v>7885.320595900444</v>
      </c>
      <c r="C71">
        <v>10530.69184649603</v>
      </c>
      <c r="D71">
        <v>4022.541838240815</v>
      </c>
      <c r="E71">
        <v>2994.114472512009</v>
      </c>
    </row>
    <row r="72" spans="1:5">
      <c r="A72">
        <v>70</v>
      </c>
      <c r="B72">
        <v>7885.320595900444</v>
      </c>
      <c r="C72">
        <v>10530.69184649603</v>
      </c>
      <c r="D72">
        <v>3948.741931535671</v>
      </c>
      <c r="E72">
        <v>2920.314565806875</v>
      </c>
    </row>
    <row r="73" spans="1:5">
      <c r="A73">
        <v>71</v>
      </c>
      <c r="B73">
        <v>7885.320595900444</v>
      </c>
      <c r="C73">
        <v>10530.69184649603</v>
      </c>
      <c r="D73">
        <v>3903.009072564736</v>
      </c>
      <c r="E73">
        <v>2874.581706835935</v>
      </c>
    </row>
    <row r="74" spans="1:5">
      <c r="A74">
        <v>72</v>
      </c>
      <c r="B74">
        <v>7885.320595900444</v>
      </c>
      <c r="C74">
        <v>10530.69184649603</v>
      </c>
      <c r="D74">
        <v>3845.7408124594</v>
      </c>
      <c r="E74">
        <v>2817.313446730594</v>
      </c>
    </row>
    <row r="75" spans="1:5">
      <c r="A75">
        <v>73</v>
      </c>
      <c r="B75">
        <v>7885.320595900444</v>
      </c>
      <c r="C75">
        <v>10530.69184649603</v>
      </c>
      <c r="D75">
        <v>3758.757571598067</v>
      </c>
      <c r="E75">
        <v>2730.33020586926</v>
      </c>
    </row>
    <row r="76" spans="1:5">
      <c r="A76">
        <v>74</v>
      </c>
      <c r="B76">
        <v>7885.320595900444</v>
      </c>
      <c r="C76">
        <v>10530.69184649603</v>
      </c>
      <c r="D76">
        <v>3691.528367222212</v>
      </c>
      <c r="E76">
        <v>2663.101001493409</v>
      </c>
    </row>
    <row r="77" spans="1:5">
      <c r="A77">
        <v>75</v>
      </c>
      <c r="B77">
        <v>7885.320595900444</v>
      </c>
      <c r="C77">
        <v>10530.69184649603</v>
      </c>
      <c r="D77">
        <v>3666.5063372832</v>
      </c>
      <c r="E77">
        <v>2638.078971554403</v>
      </c>
    </row>
    <row r="78" spans="1:5">
      <c r="A78">
        <v>76</v>
      </c>
      <c r="B78">
        <v>7885.320595900444</v>
      </c>
      <c r="C78">
        <v>10530.69184649603</v>
      </c>
      <c r="D78">
        <v>3667.051378743879</v>
      </c>
      <c r="E78">
        <v>2638.624013015071</v>
      </c>
    </row>
    <row r="79" spans="1:5">
      <c r="A79">
        <v>77</v>
      </c>
      <c r="B79">
        <v>7885.320595900444</v>
      </c>
      <c r="C79">
        <v>10530.69184649603</v>
      </c>
      <c r="D79">
        <v>3627.302088482558</v>
      </c>
      <c r="E79">
        <v>2598.874722753748</v>
      </c>
    </row>
    <row r="80" spans="1:5">
      <c r="A80">
        <v>78</v>
      </c>
      <c r="B80">
        <v>7885.320595900444</v>
      </c>
      <c r="C80">
        <v>10530.69184649603</v>
      </c>
      <c r="D80">
        <v>3628.590743602272</v>
      </c>
      <c r="E80">
        <v>2600.163377873472</v>
      </c>
    </row>
    <row r="81" spans="1:5">
      <c r="A81">
        <v>79</v>
      </c>
      <c r="B81">
        <v>7885.320595900444</v>
      </c>
      <c r="C81">
        <v>10530.69184649603</v>
      </c>
      <c r="D81">
        <v>3611.193639196637</v>
      </c>
      <c r="E81">
        <v>2582.766273467827</v>
      </c>
    </row>
    <row r="82" spans="1:5">
      <c r="A82">
        <v>80</v>
      </c>
      <c r="B82">
        <v>7885.320595900444</v>
      </c>
      <c r="C82">
        <v>10530.69184649603</v>
      </c>
      <c r="D82">
        <v>3612.756715547514</v>
      </c>
      <c r="E82">
        <v>2584.329349818708</v>
      </c>
    </row>
    <row r="83" spans="1:5">
      <c r="A83">
        <v>81</v>
      </c>
      <c r="B83">
        <v>7885.320595900444</v>
      </c>
      <c r="C83">
        <v>10530.69184649603</v>
      </c>
      <c r="D83">
        <v>3582.699359966128</v>
      </c>
      <c r="E83">
        <v>2554.271994237323</v>
      </c>
    </row>
    <row r="84" spans="1:5">
      <c r="A84">
        <v>82</v>
      </c>
      <c r="B84">
        <v>7885.320595900444</v>
      </c>
      <c r="C84">
        <v>10530.69184649603</v>
      </c>
      <c r="D84">
        <v>3580.602867910308</v>
      </c>
      <c r="E84">
        <v>2552.175502181507</v>
      </c>
    </row>
    <row r="85" spans="1:5">
      <c r="A85">
        <v>83</v>
      </c>
      <c r="B85">
        <v>7885.320595900444</v>
      </c>
      <c r="C85">
        <v>10530.69184649603</v>
      </c>
      <c r="D85">
        <v>3500.332274966152</v>
      </c>
      <c r="E85">
        <v>2471.904909237357</v>
      </c>
    </row>
    <row r="86" spans="1:5">
      <c r="A86">
        <v>84</v>
      </c>
      <c r="B86">
        <v>7885.320595900444</v>
      </c>
      <c r="C86">
        <v>10530.69184649603</v>
      </c>
      <c r="D86">
        <v>3429.352028390765</v>
      </c>
      <c r="E86">
        <v>2400.924662661963</v>
      </c>
    </row>
    <row r="87" spans="1:5">
      <c r="A87">
        <v>85</v>
      </c>
      <c r="B87">
        <v>7885.320595900444</v>
      </c>
      <c r="C87">
        <v>10530.69184649603</v>
      </c>
      <c r="D87">
        <v>3358.118657444996</v>
      </c>
      <c r="E87">
        <v>2329.6912917162</v>
      </c>
    </row>
    <row r="88" spans="1:5">
      <c r="A88">
        <v>86</v>
      </c>
      <c r="B88">
        <v>7885.320595900444</v>
      </c>
      <c r="C88">
        <v>10530.69184649603</v>
      </c>
      <c r="D88">
        <v>3304.377196504826</v>
      </c>
      <c r="E88">
        <v>2275.949830776019</v>
      </c>
    </row>
    <row r="89" spans="1:5">
      <c r="A89">
        <v>87</v>
      </c>
      <c r="B89">
        <v>7885.320595900444</v>
      </c>
      <c r="C89">
        <v>10530.69184649603</v>
      </c>
      <c r="D89">
        <v>3263.296999999553</v>
      </c>
      <c r="E89">
        <v>2234.869634270748</v>
      </c>
    </row>
    <row r="90" spans="1:5">
      <c r="A90">
        <v>88</v>
      </c>
      <c r="B90">
        <v>7885.320595900444</v>
      </c>
      <c r="C90">
        <v>10530.69184649603</v>
      </c>
      <c r="D90">
        <v>3219.914342899608</v>
      </c>
      <c r="E90">
        <v>2191.486977170793</v>
      </c>
    </row>
    <row r="91" spans="1:5">
      <c r="A91">
        <v>89</v>
      </c>
      <c r="B91">
        <v>7885.320595900444</v>
      </c>
      <c r="C91">
        <v>10530.69184649603</v>
      </c>
      <c r="D91">
        <v>3165.221077682671</v>
      </c>
      <c r="E91">
        <v>2136.793711953866</v>
      </c>
    </row>
    <row r="92" spans="1:5">
      <c r="A92">
        <v>90</v>
      </c>
      <c r="B92">
        <v>7885.320595900444</v>
      </c>
      <c r="C92">
        <v>10530.69184649603</v>
      </c>
      <c r="D92">
        <v>3118.899397397976</v>
      </c>
      <c r="E92">
        <v>2090.472031669167</v>
      </c>
    </row>
    <row r="93" spans="1:5">
      <c r="A93">
        <v>91</v>
      </c>
      <c r="B93">
        <v>7885.320595900444</v>
      </c>
      <c r="C93">
        <v>10530.69184649603</v>
      </c>
      <c r="D93">
        <v>3074.810837430342</v>
      </c>
      <c r="E93">
        <v>2046.383471701535</v>
      </c>
    </row>
    <row r="94" spans="1:5">
      <c r="A94">
        <v>92</v>
      </c>
      <c r="B94">
        <v>7885.320595900444</v>
      </c>
      <c r="C94">
        <v>10530.69184649603</v>
      </c>
      <c r="D94">
        <v>3036.487211790866</v>
      </c>
      <c r="E94">
        <v>2008.059846062062</v>
      </c>
    </row>
    <row r="95" spans="1:5">
      <c r="A95">
        <v>93</v>
      </c>
      <c r="B95">
        <v>7885.320595900444</v>
      </c>
      <c r="C95">
        <v>10530.69184649603</v>
      </c>
      <c r="D95">
        <v>3018.457012839653</v>
      </c>
      <c r="E95">
        <v>1990.029647110852</v>
      </c>
    </row>
    <row r="96" spans="1:5">
      <c r="A96">
        <v>94</v>
      </c>
      <c r="B96">
        <v>7885.320595900444</v>
      </c>
      <c r="C96">
        <v>10530.69184649603</v>
      </c>
      <c r="D96">
        <v>3019.833151470508</v>
      </c>
      <c r="E96">
        <v>1991.405785741697</v>
      </c>
    </row>
    <row r="97" spans="1:5">
      <c r="A97">
        <v>95</v>
      </c>
      <c r="B97">
        <v>7885.320595900444</v>
      </c>
      <c r="C97">
        <v>10530.69184649603</v>
      </c>
      <c r="D97">
        <v>2997.95616755922</v>
      </c>
      <c r="E97">
        <v>1969.528801830422</v>
      </c>
    </row>
    <row r="98" spans="1:5">
      <c r="A98">
        <v>96</v>
      </c>
      <c r="B98">
        <v>7885.320595900444</v>
      </c>
      <c r="C98">
        <v>10530.69184649603</v>
      </c>
      <c r="D98">
        <v>2993.205109253897</v>
      </c>
      <c r="E98">
        <v>1964.777743525089</v>
      </c>
    </row>
    <row r="99" spans="1:5">
      <c r="A99">
        <v>97</v>
      </c>
      <c r="B99">
        <v>7885.320595900444</v>
      </c>
      <c r="C99">
        <v>10530.69184649603</v>
      </c>
      <c r="D99">
        <v>2994.93481914577</v>
      </c>
      <c r="E99">
        <v>1966.50745341697</v>
      </c>
    </row>
    <row r="100" spans="1:5">
      <c r="A100">
        <v>98</v>
      </c>
      <c r="B100">
        <v>7885.320595900444</v>
      </c>
      <c r="C100">
        <v>10530.69184649603</v>
      </c>
      <c r="D100">
        <v>2978.555137612188</v>
      </c>
      <c r="E100">
        <v>1950.127771883386</v>
      </c>
    </row>
    <row r="101" spans="1:5">
      <c r="A101">
        <v>99</v>
      </c>
      <c r="B101">
        <v>7885.320595900444</v>
      </c>
      <c r="C101">
        <v>10530.69184649603</v>
      </c>
      <c r="D101">
        <v>2975.614319763255</v>
      </c>
      <c r="E101">
        <v>1947.186954034453</v>
      </c>
    </row>
    <row r="102" spans="1:5">
      <c r="A102">
        <v>100</v>
      </c>
      <c r="B102">
        <v>7885.320595900444</v>
      </c>
      <c r="C102">
        <v>10530.69184649603</v>
      </c>
      <c r="D102">
        <v>2930.65622210073</v>
      </c>
      <c r="E102">
        <v>1902.228856371918</v>
      </c>
    </row>
    <row r="103" spans="1:5">
      <c r="A103">
        <v>101</v>
      </c>
      <c r="B103">
        <v>7885.320595900444</v>
      </c>
      <c r="C103">
        <v>10530.69184649603</v>
      </c>
      <c r="D103">
        <v>2887.461766398289</v>
      </c>
      <c r="E103">
        <v>1859.03440066949</v>
      </c>
    </row>
    <row r="104" spans="1:5">
      <c r="A104">
        <v>102</v>
      </c>
      <c r="B104">
        <v>7885.320595900444</v>
      </c>
      <c r="C104">
        <v>10530.69184649603</v>
      </c>
      <c r="D104">
        <v>2851.322783074098</v>
      </c>
      <c r="E104">
        <v>1822.895417345301</v>
      </c>
    </row>
    <row r="105" spans="1:5">
      <c r="A105">
        <v>103</v>
      </c>
      <c r="B105">
        <v>7885.320595900444</v>
      </c>
      <c r="C105">
        <v>10530.69184649603</v>
      </c>
      <c r="D105">
        <v>2825.743343184862</v>
      </c>
      <c r="E105">
        <v>1797.315977456055</v>
      </c>
    </row>
    <row r="106" spans="1:5">
      <c r="A106">
        <v>104</v>
      </c>
      <c r="B106">
        <v>7885.320595900444</v>
      </c>
      <c r="C106">
        <v>10530.69184649603</v>
      </c>
      <c r="D106">
        <v>2796.55449011202</v>
      </c>
      <c r="E106">
        <v>1768.127124383218</v>
      </c>
    </row>
    <row r="107" spans="1:5">
      <c r="A107">
        <v>105</v>
      </c>
      <c r="B107">
        <v>7885.320595900444</v>
      </c>
      <c r="C107">
        <v>10530.69184649603</v>
      </c>
      <c r="D107">
        <v>2757.033443441939</v>
      </c>
      <c r="E107">
        <v>1728.606077713135</v>
      </c>
    </row>
    <row r="108" spans="1:5">
      <c r="A108">
        <v>106</v>
      </c>
      <c r="B108">
        <v>7885.320595900444</v>
      </c>
      <c r="C108">
        <v>10530.69184649603</v>
      </c>
      <c r="D108">
        <v>2723.296719498302</v>
      </c>
      <c r="E108">
        <v>1694.869353769505</v>
      </c>
    </row>
    <row r="109" spans="1:5">
      <c r="A109">
        <v>107</v>
      </c>
      <c r="B109">
        <v>7885.320595900444</v>
      </c>
      <c r="C109">
        <v>10530.69184649603</v>
      </c>
      <c r="D109">
        <v>2695.194256665862</v>
      </c>
      <c r="E109">
        <v>1666.766890937054</v>
      </c>
    </row>
    <row r="110" spans="1:5">
      <c r="A110">
        <v>108</v>
      </c>
      <c r="B110">
        <v>7885.320595900444</v>
      </c>
      <c r="C110">
        <v>10530.69184649603</v>
      </c>
      <c r="D110">
        <v>2671.785155634302</v>
      </c>
      <c r="E110">
        <v>1643.357789905496</v>
      </c>
    </row>
    <row r="111" spans="1:5">
      <c r="A111">
        <v>109</v>
      </c>
      <c r="B111">
        <v>7885.320595900444</v>
      </c>
      <c r="C111">
        <v>10530.69184649603</v>
      </c>
      <c r="D111">
        <v>2657.470981464029</v>
      </c>
      <c r="E111">
        <v>1629.043615735226</v>
      </c>
    </row>
    <row r="112" spans="1:5">
      <c r="A112">
        <v>110</v>
      </c>
      <c r="B112">
        <v>7885.320595900444</v>
      </c>
      <c r="C112">
        <v>10530.69184649603</v>
      </c>
      <c r="D112">
        <v>2647.963436243613</v>
      </c>
      <c r="E112">
        <v>1619.536070514809</v>
      </c>
    </row>
    <row r="113" spans="1:5">
      <c r="A113">
        <v>111</v>
      </c>
      <c r="B113">
        <v>7885.320595900444</v>
      </c>
      <c r="C113">
        <v>10530.69184649603</v>
      </c>
      <c r="D113">
        <v>2648.035002508303</v>
      </c>
      <c r="E113">
        <v>1619.6076367795</v>
      </c>
    </row>
    <row r="114" spans="1:5">
      <c r="A114">
        <v>112</v>
      </c>
      <c r="B114">
        <v>7885.320595900444</v>
      </c>
      <c r="C114">
        <v>10530.69184649603</v>
      </c>
      <c r="D114">
        <v>2630.85346961034</v>
      </c>
      <c r="E114">
        <v>1602.426103881535</v>
      </c>
    </row>
    <row r="115" spans="1:5">
      <c r="A115">
        <v>113</v>
      </c>
      <c r="B115">
        <v>7885.320595900444</v>
      </c>
      <c r="C115">
        <v>10530.69184649603</v>
      </c>
      <c r="D115">
        <v>2607.872480067389</v>
      </c>
      <c r="E115">
        <v>1579.445114338583</v>
      </c>
    </row>
    <row r="116" spans="1:5">
      <c r="A116">
        <v>114</v>
      </c>
      <c r="B116">
        <v>7885.320595900444</v>
      </c>
      <c r="C116">
        <v>10530.69184649603</v>
      </c>
      <c r="D116">
        <v>2587.864024446695</v>
      </c>
      <c r="E116">
        <v>1559.436658717892</v>
      </c>
    </row>
    <row r="117" spans="1:5">
      <c r="A117">
        <v>115</v>
      </c>
      <c r="B117">
        <v>7885.320595900444</v>
      </c>
      <c r="C117">
        <v>10530.69184649603</v>
      </c>
      <c r="D117">
        <v>2578.380036936707</v>
      </c>
      <c r="E117">
        <v>1549.952671207903</v>
      </c>
    </row>
    <row r="118" spans="1:5">
      <c r="A118">
        <v>116</v>
      </c>
      <c r="B118">
        <v>7885.320595900444</v>
      </c>
      <c r="C118">
        <v>10530.69184649603</v>
      </c>
      <c r="D118">
        <v>2576.951120688565</v>
      </c>
      <c r="E118">
        <v>1548.523754959758</v>
      </c>
    </row>
    <row r="119" spans="1:5">
      <c r="A119">
        <v>117</v>
      </c>
      <c r="B119">
        <v>7885.320595900444</v>
      </c>
      <c r="C119">
        <v>10530.69184649603</v>
      </c>
      <c r="D119">
        <v>2545.989118657131</v>
      </c>
      <c r="E119">
        <v>1517.561752928329</v>
      </c>
    </row>
    <row r="120" spans="1:5">
      <c r="A120">
        <v>118</v>
      </c>
      <c r="B120">
        <v>7885.320595900444</v>
      </c>
      <c r="C120">
        <v>10530.69184649603</v>
      </c>
      <c r="D120">
        <v>2522.869782859645</v>
      </c>
      <c r="E120">
        <v>1494.442417130844</v>
      </c>
    </row>
    <row r="121" spans="1:5">
      <c r="A121">
        <v>119</v>
      </c>
      <c r="B121">
        <v>7885.320595900444</v>
      </c>
      <c r="C121">
        <v>10530.69184649603</v>
      </c>
      <c r="D121">
        <v>2504.934562153279</v>
      </c>
      <c r="E121">
        <v>1476.507196424476</v>
      </c>
    </row>
    <row r="122" spans="1:5">
      <c r="A122">
        <v>120</v>
      </c>
      <c r="B122">
        <v>7885.320595900444</v>
      </c>
      <c r="C122">
        <v>10530.69184649603</v>
      </c>
      <c r="D122">
        <v>2485.889069230137</v>
      </c>
      <c r="E122">
        <v>1457.461703501333</v>
      </c>
    </row>
    <row r="123" spans="1:5">
      <c r="A123">
        <v>121</v>
      </c>
      <c r="B123">
        <v>7885.320595900444</v>
      </c>
      <c r="C123">
        <v>10530.69184649603</v>
      </c>
      <c r="D123">
        <v>2461.170318247947</v>
      </c>
      <c r="E123">
        <v>1432.742952519143</v>
      </c>
    </row>
    <row r="124" spans="1:5">
      <c r="A124">
        <v>122</v>
      </c>
      <c r="B124">
        <v>7885.320595900444</v>
      </c>
      <c r="C124">
        <v>10530.69184649603</v>
      </c>
      <c r="D124">
        <v>2438.089108493626</v>
      </c>
      <c r="E124">
        <v>1409.661742764824</v>
      </c>
    </row>
    <row r="125" spans="1:5">
      <c r="A125">
        <v>123</v>
      </c>
      <c r="B125">
        <v>7885.320595900444</v>
      </c>
      <c r="C125">
        <v>10530.69184649603</v>
      </c>
      <c r="D125">
        <v>2414.621041262443</v>
      </c>
      <c r="E125">
        <v>1386.193675533648</v>
      </c>
    </row>
    <row r="126" spans="1:5">
      <c r="A126">
        <v>124</v>
      </c>
      <c r="B126">
        <v>7885.320595900444</v>
      </c>
      <c r="C126">
        <v>10530.69184649603</v>
      </c>
      <c r="D126">
        <v>2392.492637082564</v>
      </c>
      <c r="E126">
        <v>1364.065271353761</v>
      </c>
    </row>
    <row r="127" spans="1:5">
      <c r="A127">
        <v>125</v>
      </c>
      <c r="B127">
        <v>7885.320595900444</v>
      </c>
      <c r="C127">
        <v>10530.69184649603</v>
      </c>
      <c r="D127">
        <v>2380.254500823784</v>
      </c>
      <c r="E127">
        <v>1351.827135094982</v>
      </c>
    </row>
    <row r="128" spans="1:5">
      <c r="A128">
        <v>126</v>
      </c>
      <c r="B128">
        <v>7885.320595900444</v>
      </c>
      <c r="C128">
        <v>10530.69184649603</v>
      </c>
      <c r="D128">
        <v>2375.590259455834</v>
      </c>
      <c r="E128">
        <v>1347.162893727031</v>
      </c>
    </row>
    <row r="129" spans="1:5">
      <c r="A129">
        <v>127</v>
      </c>
      <c r="B129">
        <v>7885.320595900444</v>
      </c>
      <c r="C129">
        <v>10530.69184649603</v>
      </c>
      <c r="D129">
        <v>2375.688767339821</v>
      </c>
      <c r="E129">
        <v>1347.261401611019</v>
      </c>
    </row>
    <row r="130" spans="1:5">
      <c r="A130">
        <v>128</v>
      </c>
      <c r="B130">
        <v>7885.320595900444</v>
      </c>
      <c r="C130">
        <v>10530.69184649603</v>
      </c>
      <c r="D130">
        <v>2362.797400847768</v>
      </c>
      <c r="E130">
        <v>1334.370035118965</v>
      </c>
    </row>
    <row r="131" spans="1:5">
      <c r="A131">
        <v>129</v>
      </c>
      <c r="B131">
        <v>7885.320595900444</v>
      </c>
      <c r="C131">
        <v>10530.69184649603</v>
      </c>
      <c r="D131">
        <v>2346.69270098986</v>
      </c>
      <c r="E131">
        <v>1318.265335261057</v>
      </c>
    </row>
    <row r="132" spans="1:5">
      <c r="A132">
        <v>130</v>
      </c>
      <c r="B132">
        <v>7885.320595900444</v>
      </c>
      <c r="C132">
        <v>10530.69184649603</v>
      </c>
      <c r="D132">
        <v>2331.96799613315</v>
      </c>
      <c r="E132">
        <v>1303.540630404347</v>
      </c>
    </row>
    <row r="133" spans="1:5">
      <c r="A133">
        <v>131</v>
      </c>
      <c r="B133">
        <v>7885.320595900444</v>
      </c>
      <c r="C133">
        <v>10530.69184649603</v>
      </c>
      <c r="D133">
        <v>2325.487090974511</v>
      </c>
      <c r="E133">
        <v>1297.059725245712</v>
      </c>
    </row>
    <row r="134" spans="1:5">
      <c r="A134">
        <v>132</v>
      </c>
      <c r="B134">
        <v>7885.320595900444</v>
      </c>
      <c r="C134">
        <v>10530.69184649603</v>
      </c>
      <c r="D134">
        <v>2325.452834543673</v>
      </c>
      <c r="E134">
        <v>1297.025468814867</v>
      </c>
    </row>
    <row r="135" spans="1:5">
      <c r="A135">
        <v>133</v>
      </c>
      <c r="B135">
        <v>7885.320595900444</v>
      </c>
      <c r="C135">
        <v>10530.69184649603</v>
      </c>
      <c r="D135">
        <v>2303.918376723336</v>
      </c>
      <c r="E135">
        <v>1275.491010994532</v>
      </c>
    </row>
    <row r="136" spans="1:5">
      <c r="A136">
        <v>134</v>
      </c>
      <c r="B136">
        <v>7885.320595900444</v>
      </c>
      <c r="C136">
        <v>10530.69184649603</v>
      </c>
      <c r="D136">
        <v>2287.633371617068</v>
      </c>
      <c r="E136">
        <v>1259.206005888267</v>
      </c>
    </row>
    <row r="137" spans="1:5">
      <c r="A137">
        <v>135</v>
      </c>
      <c r="B137">
        <v>7885.320595900444</v>
      </c>
      <c r="C137">
        <v>10530.69184649603</v>
      </c>
      <c r="D137">
        <v>2276.598101242231</v>
      </c>
      <c r="E137">
        <v>1248.170735513428</v>
      </c>
    </row>
    <row r="138" spans="1:5">
      <c r="A138">
        <v>136</v>
      </c>
      <c r="B138">
        <v>7885.320595900444</v>
      </c>
      <c r="C138">
        <v>10530.69184649603</v>
      </c>
      <c r="D138">
        <v>2264.358830425098</v>
      </c>
      <c r="E138">
        <v>1235.931464696301</v>
      </c>
    </row>
    <row r="139" spans="1:5">
      <c r="A139">
        <v>137</v>
      </c>
      <c r="B139">
        <v>7885.320595900444</v>
      </c>
      <c r="C139">
        <v>10530.69184649603</v>
      </c>
      <c r="D139">
        <v>2245.674416406172</v>
      </c>
      <c r="E139">
        <v>1217.247050677369</v>
      </c>
    </row>
    <row r="140" spans="1:5">
      <c r="A140">
        <v>138</v>
      </c>
      <c r="B140">
        <v>7885.320595900444</v>
      </c>
      <c r="C140">
        <v>10530.69184649603</v>
      </c>
      <c r="D140">
        <v>2227.935089138123</v>
      </c>
      <c r="E140">
        <v>1199.50772340932</v>
      </c>
    </row>
    <row r="141" spans="1:5">
      <c r="A141">
        <v>139</v>
      </c>
      <c r="B141">
        <v>7885.320595900444</v>
      </c>
      <c r="C141">
        <v>10530.69184649603</v>
      </c>
      <c r="D141">
        <v>2211.378022690222</v>
      </c>
      <c r="E141">
        <v>1182.950656961414</v>
      </c>
    </row>
    <row r="142" spans="1:5">
      <c r="A142">
        <v>140</v>
      </c>
      <c r="B142">
        <v>7885.320595900444</v>
      </c>
      <c r="C142">
        <v>10530.69184649603</v>
      </c>
      <c r="D142">
        <v>2196.1203369718</v>
      </c>
      <c r="E142">
        <v>1167.692971243</v>
      </c>
    </row>
    <row r="143" spans="1:5">
      <c r="A143">
        <v>141</v>
      </c>
      <c r="B143">
        <v>7885.320595900444</v>
      </c>
      <c r="C143">
        <v>10530.69184649603</v>
      </c>
      <c r="D143">
        <v>2185.884534676313</v>
      </c>
      <c r="E143">
        <v>1157.457168947509</v>
      </c>
    </row>
    <row r="144" spans="1:5">
      <c r="A144">
        <v>142</v>
      </c>
      <c r="B144">
        <v>7885.320595900444</v>
      </c>
      <c r="C144">
        <v>10530.69184649603</v>
      </c>
      <c r="D144">
        <v>2179.68681429168</v>
      </c>
      <c r="E144">
        <v>1151.259448562879</v>
      </c>
    </row>
    <row r="145" spans="1:5">
      <c r="A145">
        <v>143</v>
      </c>
      <c r="B145">
        <v>7885.320595900444</v>
      </c>
      <c r="C145">
        <v>10530.69184649603</v>
      </c>
      <c r="D145">
        <v>2179.884651246221</v>
      </c>
      <c r="E145">
        <v>1151.45728551742</v>
      </c>
    </row>
    <row r="146" spans="1:5">
      <c r="A146">
        <v>144</v>
      </c>
      <c r="B146">
        <v>7885.320595900444</v>
      </c>
      <c r="C146">
        <v>10530.69184649603</v>
      </c>
      <c r="D146">
        <v>2168.482024146489</v>
      </c>
      <c r="E146">
        <v>1140.054658417688</v>
      </c>
    </row>
    <row r="147" spans="1:5">
      <c r="A147">
        <v>145</v>
      </c>
      <c r="B147">
        <v>7885.320595900444</v>
      </c>
      <c r="C147">
        <v>10530.69184649603</v>
      </c>
      <c r="D147">
        <v>2154.571837039238</v>
      </c>
      <c r="E147">
        <v>1126.144471310438</v>
      </c>
    </row>
    <row r="148" spans="1:5">
      <c r="A148">
        <v>146</v>
      </c>
      <c r="B148">
        <v>7885.320595900444</v>
      </c>
      <c r="C148">
        <v>10530.69184649603</v>
      </c>
      <c r="D148">
        <v>2142.496062957608</v>
      </c>
      <c r="E148">
        <v>1114.068697228803</v>
      </c>
    </row>
    <row r="149" spans="1:5">
      <c r="A149">
        <v>147</v>
      </c>
      <c r="B149">
        <v>7885.320595900444</v>
      </c>
      <c r="C149">
        <v>10530.69184649603</v>
      </c>
      <c r="D149">
        <v>2136.684519829135</v>
      </c>
      <c r="E149">
        <v>1108.257154100331</v>
      </c>
    </row>
    <row r="150" spans="1:5">
      <c r="A150">
        <v>148</v>
      </c>
      <c r="B150">
        <v>7885.320595900444</v>
      </c>
      <c r="C150">
        <v>10530.69184649603</v>
      </c>
      <c r="D150">
        <v>2136.863227133292</v>
      </c>
      <c r="E150">
        <v>1108.435861404491</v>
      </c>
    </row>
    <row r="151" spans="1:5">
      <c r="A151">
        <v>149</v>
      </c>
      <c r="B151">
        <v>7885.320595900444</v>
      </c>
      <c r="C151">
        <v>10530.69184649603</v>
      </c>
      <c r="D151">
        <v>2120.679729068998</v>
      </c>
      <c r="E151">
        <v>1092.252363340197</v>
      </c>
    </row>
    <row r="152" spans="1:5">
      <c r="A152">
        <v>150</v>
      </c>
      <c r="B152">
        <v>7885.320595900444</v>
      </c>
      <c r="C152">
        <v>10530.69184649603</v>
      </c>
      <c r="D152">
        <v>2108.951082539517</v>
      </c>
      <c r="E152">
        <v>1080.523716810713</v>
      </c>
    </row>
    <row r="153" spans="1:5">
      <c r="A153">
        <v>151</v>
      </c>
      <c r="B153">
        <v>7885.320595900444</v>
      </c>
      <c r="C153">
        <v>10530.69184649603</v>
      </c>
      <c r="D153">
        <v>2100.295220985814</v>
      </c>
      <c r="E153">
        <v>1071.867855257008</v>
      </c>
    </row>
    <row r="154" spans="1:5">
      <c r="A154">
        <v>152</v>
      </c>
      <c r="B154">
        <v>7885.320595900444</v>
      </c>
      <c r="C154">
        <v>10530.69184649603</v>
      </c>
      <c r="D154">
        <v>2091.352322989569</v>
      </c>
      <c r="E154">
        <v>1062.924957260769</v>
      </c>
    </row>
    <row r="155" spans="1:5">
      <c r="A155">
        <v>153</v>
      </c>
      <c r="B155">
        <v>7885.320595900444</v>
      </c>
      <c r="C155">
        <v>10530.69184649603</v>
      </c>
      <c r="D155">
        <v>2078.944419708552</v>
      </c>
      <c r="E155">
        <v>1050.517053979743</v>
      </c>
    </row>
    <row r="156" spans="1:5">
      <c r="A156">
        <v>154</v>
      </c>
      <c r="B156">
        <v>7885.320595900444</v>
      </c>
      <c r="C156">
        <v>10530.69184649603</v>
      </c>
      <c r="D156">
        <v>2066.677313250779</v>
      </c>
      <c r="E156">
        <v>1038.249947521975</v>
      </c>
    </row>
    <row r="157" spans="1:5">
      <c r="A157">
        <v>155</v>
      </c>
      <c r="B157">
        <v>7885.320595900444</v>
      </c>
      <c r="C157">
        <v>10530.69184649603</v>
      </c>
      <c r="D157">
        <v>2053.490417298959</v>
      </c>
      <c r="E157">
        <v>1025.063051570156</v>
      </c>
    </row>
    <row r="158" spans="1:5">
      <c r="A158">
        <v>156</v>
      </c>
      <c r="B158">
        <v>7885.320595900444</v>
      </c>
      <c r="C158">
        <v>10530.69184649603</v>
      </c>
      <c r="D158">
        <v>2040.183068829735</v>
      </c>
      <c r="E158">
        <v>1011.75570310093</v>
      </c>
    </row>
    <row r="159" spans="1:5">
      <c r="A159">
        <v>157</v>
      </c>
      <c r="B159">
        <v>7885.320595900444</v>
      </c>
      <c r="C159">
        <v>10530.69184649603</v>
      </c>
      <c r="D159">
        <v>2031.409324604253</v>
      </c>
      <c r="E159">
        <v>1002.981958875449</v>
      </c>
    </row>
    <row r="160" spans="1:5">
      <c r="A160">
        <v>158</v>
      </c>
      <c r="B160">
        <v>7885.320595900444</v>
      </c>
      <c r="C160">
        <v>10530.69184649603</v>
      </c>
      <c r="D160">
        <v>2027.516026154208</v>
      </c>
      <c r="E160">
        <v>999.0886604254035</v>
      </c>
    </row>
    <row r="161" spans="1:5">
      <c r="A161">
        <v>159</v>
      </c>
      <c r="B161">
        <v>7885.320595900444</v>
      </c>
      <c r="C161">
        <v>10530.69184649603</v>
      </c>
      <c r="D161">
        <v>2027.663857515089</v>
      </c>
      <c r="E161">
        <v>999.2364917862893</v>
      </c>
    </row>
    <row r="162" spans="1:5">
      <c r="A162">
        <v>160</v>
      </c>
      <c r="B162">
        <v>7885.320595900444</v>
      </c>
      <c r="C162">
        <v>10530.69184649603</v>
      </c>
      <c r="D162">
        <v>2018.729654056424</v>
      </c>
      <c r="E162">
        <v>990.3022883276263</v>
      </c>
    </row>
    <row r="163" spans="1:5">
      <c r="A163">
        <v>161</v>
      </c>
      <c r="B163">
        <v>7885.320595900444</v>
      </c>
      <c r="C163">
        <v>10530.69184649603</v>
      </c>
      <c r="D163">
        <v>2008.392530194745</v>
      </c>
      <c r="E163">
        <v>979.9651644659418</v>
      </c>
    </row>
    <row r="164" spans="1:5">
      <c r="A164">
        <v>162</v>
      </c>
      <c r="B164">
        <v>7885.320595900444</v>
      </c>
      <c r="C164">
        <v>10530.69184649603</v>
      </c>
      <c r="D164">
        <v>1999.099223804189</v>
      </c>
      <c r="E164">
        <v>970.671858075386</v>
      </c>
    </row>
    <row r="165" spans="1:5">
      <c r="A165">
        <v>163</v>
      </c>
      <c r="B165">
        <v>7885.320595900444</v>
      </c>
      <c r="C165">
        <v>10530.69184649603</v>
      </c>
      <c r="D165">
        <v>1994.867302378237</v>
      </c>
      <c r="E165">
        <v>966.439936649433</v>
      </c>
    </row>
    <row r="166" spans="1:5">
      <c r="A166">
        <v>164</v>
      </c>
      <c r="B166">
        <v>7885.320595900444</v>
      </c>
      <c r="C166">
        <v>10530.69184649603</v>
      </c>
      <c r="D166">
        <v>1994.979043209307</v>
      </c>
      <c r="E166">
        <v>966.5516774805055</v>
      </c>
    </row>
    <row r="167" spans="1:5">
      <c r="A167">
        <v>165</v>
      </c>
      <c r="B167">
        <v>7885.320595900444</v>
      </c>
      <c r="C167">
        <v>10530.69184649603</v>
      </c>
      <c r="D167">
        <v>1982.704256335476</v>
      </c>
      <c r="E167">
        <v>954.27689060667</v>
      </c>
    </row>
    <row r="168" spans="1:5">
      <c r="A168">
        <v>166</v>
      </c>
      <c r="B168">
        <v>7885.320595900444</v>
      </c>
      <c r="C168">
        <v>10530.69184649603</v>
      </c>
      <c r="D168">
        <v>1973.452106480594</v>
      </c>
      <c r="E168">
        <v>945.0247407517918</v>
      </c>
    </row>
    <row r="169" spans="1:5">
      <c r="A169">
        <v>167</v>
      </c>
      <c r="B169">
        <v>7885.320595900444</v>
      </c>
      <c r="C169">
        <v>10530.69184649603</v>
      </c>
      <c r="D169">
        <v>1967.344176658975</v>
      </c>
      <c r="E169">
        <v>938.9168109301702</v>
      </c>
    </row>
    <row r="170" spans="1:5">
      <c r="A170">
        <v>168</v>
      </c>
      <c r="B170">
        <v>7885.320595900444</v>
      </c>
      <c r="C170">
        <v>10530.69184649603</v>
      </c>
      <c r="D170">
        <v>1960.864474169143</v>
      </c>
      <c r="E170">
        <v>932.4371084403369</v>
      </c>
    </row>
    <row r="171" spans="1:5">
      <c r="A171">
        <v>169</v>
      </c>
      <c r="B171">
        <v>7885.320595900444</v>
      </c>
      <c r="C171">
        <v>10530.69184649603</v>
      </c>
      <c r="D171">
        <v>1950.686558986112</v>
      </c>
      <c r="E171">
        <v>922.2591932573098</v>
      </c>
    </row>
    <row r="172" spans="1:5">
      <c r="A172">
        <v>170</v>
      </c>
      <c r="B172">
        <v>7885.320595900444</v>
      </c>
      <c r="C172">
        <v>10530.69184649603</v>
      </c>
      <c r="D172">
        <v>1940.668260171343</v>
      </c>
      <c r="E172">
        <v>912.2408944425405</v>
      </c>
    </row>
    <row r="173" spans="1:5">
      <c r="A173">
        <v>171</v>
      </c>
      <c r="B173">
        <v>7885.320595900444</v>
      </c>
      <c r="C173">
        <v>10530.69184649603</v>
      </c>
      <c r="D173">
        <v>1930.734901856807</v>
      </c>
      <c r="E173">
        <v>902.3075361280045</v>
      </c>
    </row>
    <row r="174" spans="1:5">
      <c r="A174">
        <v>172</v>
      </c>
      <c r="B174">
        <v>7885.320595900444</v>
      </c>
      <c r="C174">
        <v>10530.69184649603</v>
      </c>
      <c r="D174">
        <v>1920.979729788534</v>
      </c>
      <c r="E174">
        <v>892.5523640597301</v>
      </c>
    </row>
    <row r="175" spans="1:5">
      <c r="A175">
        <v>173</v>
      </c>
      <c r="B175">
        <v>7885.320595900444</v>
      </c>
      <c r="C175">
        <v>10530.69184649603</v>
      </c>
      <c r="D175">
        <v>1913.798584769968</v>
      </c>
      <c r="E175">
        <v>885.3712190411655</v>
      </c>
    </row>
    <row r="176" spans="1:5">
      <c r="A176">
        <v>174</v>
      </c>
      <c r="B176">
        <v>7885.320595900444</v>
      </c>
      <c r="C176">
        <v>10530.69184649603</v>
      </c>
      <c r="D176">
        <v>1909.584311651204</v>
      </c>
      <c r="E176">
        <v>881.1569459224024</v>
      </c>
    </row>
    <row r="177" spans="1:5">
      <c r="A177">
        <v>175</v>
      </c>
      <c r="B177">
        <v>7885.320595900444</v>
      </c>
      <c r="C177">
        <v>10530.69184649603</v>
      </c>
      <c r="D177">
        <v>1905.17599125163</v>
      </c>
      <c r="E177">
        <v>876.748625522824</v>
      </c>
    </row>
    <row r="178" spans="1:5">
      <c r="A178">
        <v>176</v>
      </c>
      <c r="B178">
        <v>7885.320595900444</v>
      </c>
      <c r="C178">
        <v>10530.69184649603</v>
      </c>
      <c r="D178">
        <v>1898.521239601203</v>
      </c>
      <c r="E178">
        <v>870.0938738723992</v>
      </c>
    </row>
    <row r="179" spans="1:5">
      <c r="A179">
        <v>177</v>
      </c>
      <c r="B179">
        <v>7885.320595900444</v>
      </c>
      <c r="C179">
        <v>10530.69184649603</v>
      </c>
      <c r="D179">
        <v>1889.870198146324</v>
      </c>
      <c r="E179">
        <v>861.4428324175218</v>
      </c>
    </row>
    <row r="180" spans="1:5">
      <c r="A180">
        <v>178</v>
      </c>
      <c r="B180">
        <v>7885.320595900444</v>
      </c>
      <c r="C180">
        <v>10530.69184649603</v>
      </c>
      <c r="D180">
        <v>1882.373962617376</v>
      </c>
      <c r="E180">
        <v>853.9465968885711</v>
      </c>
    </row>
    <row r="181" spans="1:5">
      <c r="A181">
        <v>179</v>
      </c>
      <c r="B181">
        <v>7885.320595900444</v>
      </c>
      <c r="C181">
        <v>10530.69184649603</v>
      </c>
      <c r="D181">
        <v>1878.802917931911</v>
      </c>
      <c r="E181">
        <v>850.3755522031073</v>
      </c>
    </row>
    <row r="182" spans="1:5">
      <c r="A182">
        <v>180</v>
      </c>
      <c r="B182">
        <v>7885.320595900444</v>
      </c>
      <c r="C182">
        <v>10530.69184649603</v>
      </c>
      <c r="D182">
        <v>1878.894862423613</v>
      </c>
      <c r="E182">
        <v>850.4674966948093</v>
      </c>
    </row>
    <row r="183" spans="1:5">
      <c r="A183">
        <v>181</v>
      </c>
      <c r="B183">
        <v>7885.320595900444</v>
      </c>
      <c r="C183">
        <v>10530.69184649603</v>
      </c>
      <c r="D183">
        <v>1869.300925650995</v>
      </c>
      <c r="E183">
        <v>840.8735599221903</v>
      </c>
    </row>
    <row r="184" spans="1:5">
      <c r="A184">
        <v>182</v>
      </c>
      <c r="B184">
        <v>7885.320595900444</v>
      </c>
      <c r="C184">
        <v>10530.69184649603</v>
      </c>
      <c r="D184">
        <v>1862.211544614428</v>
      </c>
      <c r="E184">
        <v>833.784178885625</v>
      </c>
    </row>
    <row r="185" spans="1:5">
      <c r="A185">
        <v>183</v>
      </c>
      <c r="B185">
        <v>7885.320595900444</v>
      </c>
      <c r="C185">
        <v>10530.69184649603</v>
      </c>
      <c r="D185">
        <v>1857.169303240627</v>
      </c>
      <c r="E185">
        <v>828.7419375118213</v>
      </c>
    </row>
    <row r="186" spans="1:5">
      <c r="A186">
        <v>184</v>
      </c>
      <c r="B186">
        <v>7885.320595900444</v>
      </c>
      <c r="C186">
        <v>10530.69184649603</v>
      </c>
      <c r="D186">
        <v>1852.104546657165</v>
      </c>
      <c r="E186">
        <v>823.6771809283582</v>
      </c>
    </row>
    <row r="187" spans="1:5">
      <c r="A187">
        <v>185</v>
      </c>
      <c r="B187">
        <v>7885.320595900444</v>
      </c>
      <c r="C187">
        <v>10530.69184649603</v>
      </c>
      <c r="D187">
        <v>1844.923357166292</v>
      </c>
      <c r="E187">
        <v>816.4959914374833</v>
      </c>
    </row>
    <row r="188" spans="1:5">
      <c r="A188">
        <v>186</v>
      </c>
      <c r="B188">
        <v>7885.320595900444</v>
      </c>
      <c r="C188">
        <v>10530.69184649603</v>
      </c>
      <c r="D188">
        <v>1837.74075108668</v>
      </c>
      <c r="E188">
        <v>809.3133853578742</v>
      </c>
    </row>
    <row r="189" spans="1:5">
      <c r="A189">
        <v>187</v>
      </c>
      <c r="B189">
        <v>7885.320595900444</v>
      </c>
      <c r="C189">
        <v>10530.69184649603</v>
      </c>
      <c r="D189">
        <v>1829.793885873029</v>
      </c>
      <c r="E189">
        <v>801.3665201442258</v>
      </c>
    </row>
    <row r="190" spans="1:5">
      <c r="A190">
        <v>188</v>
      </c>
      <c r="B190">
        <v>7885.320595900444</v>
      </c>
      <c r="C190">
        <v>10530.69184649603</v>
      </c>
      <c r="D190">
        <v>1821.420852438311</v>
      </c>
      <c r="E190">
        <v>792.9934867095074</v>
      </c>
    </row>
    <row r="191" spans="1:5">
      <c r="A191">
        <v>189</v>
      </c>
      <c r="B191">
        <v>7885.320595900444</v>
      </c>
      <c r="C191">
        <v>10530.69184649603</v>
      </c>
      <c r="D191">
        <v>1815.196427276871</v>
      </c>
      <c r="E191">
        <v>786.7690615480684</v>
      </c>
    </row>
    <row r="192" spans="1:5">
      <c r="A192">
        <v>190</v>
      </c>
      <c r="B192">
        <v>7885.320595900444</v>
      </c>
      <c r="C192">
        <v>10530.69184649603</v>
      </c>
      <c r="D192">
        <v>1812.097432922182</v>
      </c>
      <c r="E192">
        <v>783.6700671933792</v>
      </c>
    </row>
    <row r="193" spans="1:5">
      <c r="A193">
        <v>191</v>
      </c>
      <c r="B193">
        <v>7885.320595900444</v>
      </c>
      <c r="C193">
        <v>10530.69184649603</v>
      </c>
      <c r="D193">
        <v>1808.516798609311</v>
      </c>
      <c r="E193">
        <v>780.0894328805081</v>
      </c>
    </row>
    <row r="194" spans="1:5">
      <c r="A194">
        <v>192</v>
      </c>
      <c r="B194">
        <v>7885.320595900444</v>
      </c>
      <c r="C194">
        <v>10530.69184649603</v>
      </c>
      <c r="D194">
        <v>1803.015394976763</v>
      </c>
      <c r="E194">
        <v>774.5880292479588</v>
      </c>
    </row>
    <row r="195" spans="1:5">
      <c r="A195">
        <v>193</v>
      </c>
      <c r="B195">
        <v>7885.320595900444</v>
      </c>
      <c r="C195">
        <v>10530.69184649603</v>
      </c>
      <c r="D195">
        <v>1796.254194404761</v>
      </c>
      <c r="E195">
        <v>767.8268286759543</v>
      </c>
    </row>
    <row r="196" spans="1:5">
      <c r="A196">
        <v>194</v>
      </c>
      <c r="B196">
        <v>7885.320595900444</v>
      </c>
      <c r="C196">
        <v>10530.69184649603</v>
      </c>
      <c r="D196">
        <v>1790.246119253053</v>
      </c>
      <c r="E196">
        <v>761.8187535242472</v>
      </c>
    </row>
    <row r="197" spans="1:5">
      <c r="A197">
        <v>195</v>
      </c>
      <c r="B197">
        <v>7885.320595900444</v>
      </c>
      <c r="C197">
        <v>10530.69184649603</v>
      </c>
      <c r="D197">
        <v>1787.497376363943</v>
      </c>
      <c r="E197">
        <v>759.0700106351379</v>
      </c>
    </row>
    <row r="198" spans="1:5">
      <c r="A198">
        <v>196</v>
      </c>
      <c r="B198">
        <v>7885.320595900444</v>
      </c>
      <c r="C198">
        <v>10530.69184649603</v>
      </c>
      <c r="D198">
        <v>1780.76497211092</v>
      </c>
      <c r="E198">
        <v>752.3376063821165</v>
      </c>
    </row>
    <row r="199" spans="1:5">
      <c r="A199">
        <v>197</v>
      </c>
      <c r="B199">
        <v>7885.320595900444</v>
      </c>
      <c r="C199">
        <v>10530.69184649603</v>
      </c>
      <c r="D199">
        <v>1774.031654730118</v>
      </c>
      <c r="E199">
        <v>745.6042890013198</v>
      </c>
    </row>
    <row r="200" spans="1:5">
      <c r="A200">
        <v>198</v>
      </c>
      <c r="B200">
        <v>7885.320595900444</v>
      </c>
      <c r="C200">
        <v>10530.69184649603</v>
      </c>
      <c r="D200">
        <v>1768.426714183435</v>
      </c>
      <c r="E200">
        <v>739.9993484546342</v>
      </c>
    </row>
    <row r="201" spans="1:5">
      <c r="A201">
        <v>199</v>
      </c>
      <c r="B201">
        <v>7885.320595900444</v>
      </c>
      <c r="C201">
        <v>10530.69184649603</v>
      </c>
      <c r="D201">
        <v>1764.841397598156</v>
      </c>
      <c r="E201">
        <v>736.4140318693505</v>
      </c>
    </row>
    <row r="202" spans="1:5">
      <c r="A202">
        <v>200</v>
      </c>
      <c r="B202">
        <v>7885.320595900444</v>
      </c>
      <c r="C202">
        <v>10530.69184649603</v>
      </c>
      <c r="D202">
        <v>1761.188375914316</v>
      </c>
      <c r="E202">
        <v>732.7610101855123</v>
      </c>
    </row>
    <row r="203" spans="1:5">
      <c r="A203">
        <v>201</v>
      </c>
      <c r="B203">
        <v>7885.320595900444</v>
      </c>
      <c r="C203">
        <v>10530.69184649603</v>
      </c>
      <c r="D203">
        <v>1755.364500838951</v>
      </c>
      <c r="E203">
        <v>726.9371351101472</v>
      </c>
    </row>
    <row r="204" spans="1:5">
      <c r="A204">
        <v>202</v>
      </c>
      <c r="B204">
        <v>7885.320595900444</v>
      </c>
      <c r="C204">
        <v>10530.69184649603</v>
      </c>
      <c r="D204">
        <v>1749.549611721503</v>
      </c>
      <c r="E204">
        <v>721.1222459927028</v>
      </c>
    </row>
    <row r="205" spans="1:5">
      <c r="A205">
        <v>203</v>
      </c>
      <c r="B205">
        <v>7885.320595900444</v>
      </c>
      <c r="C205">
        <v>10530.69184649603</v>
      </c>
      <c r="D205">
        <v>1743.464951792886</v>
      </c>
      <c r="E205">
        <v>715.0375860640825</v>
      </c>
    </row>
    <row r="206" spans="1:5">
      <c r="A206">
        <v>204</v>
      </c>
      <c r="B206">
        <v>7885.320595900444</v>
      </c>
      <c r="C206">
        <v>10530.69184649603</v>
      </c>
      <c r="D206">
        <v>1737.091780716059</v>
      </c>
      <c r="E206">
        <v>708.6644149872564</v>
      </c>
    </row>
    <row r="207" spans="1:5">
      <c r="A207">
        <v>205</v>
      </c>
      <c r="B207">
        <v>7885.320595900444</v>
      </c>
      <c r="C207">
        <v>10530.69184649603</v>
      </c>
      <c r="D207">
        <v>1732.049490509128</v>
      </c>
      <c r="E207">
        <v>703.6221247803236</v>
      </c>
    </row>
    <row r="208" spans="1:5">
      <c r="A208">
        <v>206</v>
      </c>
      <c r="B208">
        <v>7885.320595900444</v>
      </c>
      <c r="C208">
        <v>10530.69184649603</v>
      </c>
      <c r="D208">
        <v>1729.130093752739</v>
      </c>
      <c r="E208">
        <v>700.7027280239377</v>
      </c>
    </row>
    <row r="209" spans="1:5">
      <c r="A209">
        <v>207</v>
      </c>
      <c r="B209">
        <v>7885.320595900444</v>
      </c>
      <c r="C209">
        <v>10530.69184649603</v>
      </c>
      <c r="D209">
        <v>1726.0290076893</v>
      </c>
      <c r="E209">
        <v>697.6016419604938</v>
      </c>
    </row>
    <row r="210" spans="1:5">
      <c r="A210">
        <v>208</v>
      </c>
      <c r="B210">
        <v>7885.320595900444</v>
      </c>
      <c r="C210">
        <v>10530.69184649603</v>
      </c>
      <c r="D210">
        <v>1721.504578364278</v>
      </c>
      <c r="E210">
        <v>693.077212635476</v>
      </c>
    </row>
    <row r="211" spans="1:5">
      <c r="A211">
        <v>209</v>
      </c>
      <c r="B211">
        <v>7885.320595900444</v>
      </c>
      <c r="C211">
        <v>10530.69184649603</v>
      </c>
      <c r="D211">
        <v>1715.810285173475</v>
      </c>
      <c r="E211">
        <v>687.3829194446739</v>
      </c>
    </row>
    <row r="212" spans="1:5">
      <c r="A212">
        <v>210</v>
      </c>
      <c r="B212">
        <v>7885.320595900444</v>
      </c>
      <c r="C212">
        <v>10530.69184649603</v>
      </c>
      <c r="D212">
        <v>1710.782387193192</v>
      </c>
      <c r="E212">
        <v>682.3550214643857</v>
      </c>
    </row>
    <row r="213" spans="1:5">
      <c r="A213">
        <v>211</v>
      </c>
      <c r="B213">
        <v>7885.320595900444</v>
      </c>
      <c r="C213">
        <v>10530.69184649603</v>
      </c>
      <c r="D213">
        <v>1706.212181597988</v>
      </c>
      <c r="E213">
        <v>677.7848158691779</v>
      </c>
    </row>
    <row r="214" spans="1:5">
      <c r="A214">
        <v>212</v>
      </c>
      <c r="B214">
        <v>7885.320595900444</v>
      </c>
      <c r="C214">
        <v>10530.69184649603</v>
      </c>
      <c r="D214">
        <v>1701.136719788931</v>
      </c>
      <c r="E214">
        <v>672.7093540601257</v>
      </c>
    </row>
    <row r="215" spans="1:5">
      <c r="A215">
        <v>213</v>
      </c>
      <c r="B215">
        <v>7885.320595900444</v>
      </c>
      <c r="C215">
        <v>10530.69184649603</v>
      </c>
      <c r="D215">
        <v>1695.602855857491</v>
      </c>
      <c r="E215">
        <v>667.1754901286898</v>
      </c>
    </row>
    <row r="216" spans="1:5">
      <c r="A216">
        <v>214</v>
      </c>
      <c r="B216">
        <v>7885.320595900444</v>
      </c>
      <c r="C216">
        <v>10530.69184649603</v>
      </c>
      <c r="D216">
        <v>1691.080585150697</v>
      </c>
      <c r="E216">
        <v>662.6532194218892</v>
      </c>
    </row>
    <row r="217" spans="1:5">
      <c r="A217">
        <v>215</v>
      </c>
      <c r="B217">
        <v>7885.320595900444</v>
      </c>
      <c r="C217">
        <v>10530.69184649603</v>
      </c>
      <c r="D217">
        <v>1688.041001919105</v>
      </c>
      <c r="E217">
        <v>659.6136361903026</v>
      </c>
    </row>
    <row r="218" spans="1:5">
      <c r="A218">
        <v>216</v>
      </c>
      <c r="B218">
        <v>7885.320595900444</v>
      </c>
      <c r="C218">
        <v>10530.69184649603</v>
      </c>
      <c r="D218">
        <v>1685.073929990515</v>
      </c>
      <c r="E218">
        <v>656.6465642617071</v>
      </c>
    </row>
    <row r="219" spans="1:5">
      <c r="A219">
        <v>217</v>
      </c>
      <c r="B219">
        <v>7885.320595900444</v>
      </c>
      <c r="C219">
        <v>10530.69184649603</v>
      </c>
      <c r="D219">
        <v>1680.738844519872</v>
      </c>
      <c r="E219">
        <v>652.3114787910671</v>
      </c>
    </row>
    <row r="220" spans="1:5">
      <c r="A220">
        <v>218</v>
      </c>
      <c r="B220">
        <v>7885.320595900444</v>
      </c>
      <c r="C220">
        <v>10530.69184649603</v>
      </c>
      <c r="D220">
        <v>1676.450365619706</v>
      </c>
      <c r="E220">
        <v>648.0229998909008</v>
      </c>
    </row>
    <row r="221" spans="1:5">
      <c r="A221">
        <v>219</v>
      </c>
      <c r="B221">
        <v>7885.320595900444</v>
      </c>
      <c r="C221">
        <v>10530.69184649603</v>
      </c>
      <c r="D221">
        <v>1671.628931431006</v>
      </c>
      <c r="E221">
        <v>643.2015657022043</v>
      </c>
    </row>
    <row r="222" spans="1:5">
      <c r="A222">
        <v>220</v>
      </c>
      <c r="B222">
        <v>7885.320595900444</v>
      </c>
      <c r="C222">
        <v>10530.69184649603</v>
      </c>
      <c r="D222">
        <v>1666.314612261</v>
      </c>
      <c r="E222">
        <v>637.8872465321983</v>
      </c>
    </row>
    <row r="223" spans="1:5">
      <c r="A223">
        <v>221</v>
      </c>
      <c r="B223">
        <v>7885.320595900444</v>
      </c>
      <c r="C223">
        <v>10530.69184649603</v>
      </c>
      <c r="D223">
        <v>1662.085925531797</v>
      </c>
      <c r="E223">
        <v>633.6585598029898</v>
      </c>
    </row>
    <row r="224" spans="1:5">
      <c r="A224">
        <v>222</v>
      </c>
      <c r="B224">
        <v>7885.320595900444</v>
      </c>
      <c r="C224">
        <v>10530.69184649603</v>
      </c>
      <c r="D224">
        <v>1659.796346229008</v>
      </c>
      <c r="E224">
        <v>631.3689805002061</v>
      </c>
    </row>
    <row r="225" spans="1:5">
      <c r="A225">
        <v>223</v>
      </c>
      <c r="B225">
        <v>7885.320595900444</v>
      </c>
      <c r="C225">
        <v>10530.69184649603</v>
      </c>
      <c r="D225">
        <v>1657.298737612523</v>
      </c>
      <c r="E225">
        <v>628.8713718837187</v>
      </c>
    </row>
    <row r="226" spans="1:5">
      <c r="A226">
        <v>224</v>
      </c>
      <c r="B226">
        <v>7885.320595900444</v>
      </c>
      <c r="C226">
        <v>10530.69184649603</v>
      </c>
      <c r="D226">
        <v>1653.607114575638</v>
      </c>
      <c r="E226">
        <v>625.1797488468327</v>
      </c>
    </row>
    <row r="227" spans="1:5">
      <c r="A227">
        <v>225</v>
      </c>
      <c r="B227">
        <v>7885.320595900444</v>
      </c>
      <c r="C227">
        <v>10530.69184649603</v>
      </c>
      <c r="D227">
        <v>1649.048141672786</v>
      </c>
      <c r="E227">
        <v>620.620775943979</v>
      </c>
    </row>
    <row r="228" spans="1:5">
      <c r="A228">
        <v>226</v>
      </c>
      <c r="B228">
        <v>7885.320595900444</v>
      </c>
      <c r="C228">
        <v>10530.69184649603</v>
      </c>
      <c r="D228">
        <v>1644.918210017647</v>
      </c>
      <c r="E228">
        <v>616.4908442888421</v>
      </c>
    </row>
    <row r="229" spans="1:5">
      <c r="A229">
        <v>227</v>
      </c>
      <c r="B229">
        <v>7885.320595900444</v>
      </c>
      <c r="C229">
        <v>10530.69184649603</v>
      </c>
      <c r="D229">
        <v>1641.118611140473</v>
      </c>
      <c r="E229">
        <v>612.6912454116707</v>
      </c>
    </row>
    <row r="230" spans="1:5">
      <c r="A230">
        <v>228</v>
      </c>
      <c r="B230">
        <v>7885.320595900444</v>
      </c>
      <c r="C230">
        <v>10530.69184649603</v>
      </c>
      <c r="D230">
        <v>1636.911040732847</v>
      </c>
      <c r="E230">
        <v>608.4836750040433</v>
      </c>
    </row>
    <row r="231" spans="1:5">
      <c r="A231">
        <v>229</v>
      </c>
      <c r="B231">
        <v>7885.320595900444</v>
      </c>
      <c r="C231">
        <v>10530.69184649603</v>
      </c>
      <c r="D231">
        <v>1632.356111874227</v>
      </c>
      <c r="E231">
        <v>603.9287461454247</v>
      </c>
    </row>
    <row r="232" spans="1:5">
      <c r="A232">
        <v>230</v>
      </c>
      <c r="B232">
        <v>7885.320595900444</v>
      </c>
      <c r="C232">
        <v>10530.69184649603</v>
      </c>
      <c r="D232">
        <v>1628.558241643716</v>
      </c>
      <c r="E232">
        <v>600.1308759149143</v>
      </c>
    </row>
    <row r="233" spans="1:5">
      <c r="A233">
        <v>231</v>
      </c>
      <c r="B233">
        <v>7885.320595900444</v>
      </c>
      <c r="C233">
        <v>10530.69184649603</v>
      </c>
      <c r="D233">
        <v>1626.092922686998</v>
      </c>
      <c r="E233">
        <v>597.6655569581941</v>
      </c>
    </row>
    <row r="234" spans="1:5">
      <c r="A234">
        <v>232</v>
      </c>
      <c r="B234">
        <v>7885.320595900444</v>
      </c>
      <c r="C234">
        <v>10530.69184649603</v>
      </c>
      <c r="D234">
        <v>1623.681671478384</v>
      </c>
      <c r="E234">
        <v>595.2543057495799</v>
      </c>
    </row>
    <row r="235" spans="1:5">
      <c r="A235">
        <v>233</v>
      </c>
      <c r="B235">
        <v>7885.320595900444</v>
      </c>
      <c r="C235">
        <v>10530.69184649603</v>
      </c>
      <c r="D235">
        <v>1620.032728629056</v>
      </c>
      <c r="E235">
        <v>591.6053629002504</v>
      </c>
    </row>
    <row r="236" spans="1:5">
      <c r="A236">
        <v>234</v>
      </c>
      <c r="B236">
        <v>7885.320595900444</v>
      </c>
      <c r="C236">
        <v>10530.69184649603</v>
      </c>
      <c r="D236">
        <v>1616.413324110983</v>
      </c>
      <c r="E236">
        <v>587.9859583821774</v>
      </c>
    </row>
    <row r="237" spans="1:5">
      <c r="A237">
        <v>235</v>
      </c>
      <c r="B237">
        <v>7885.320595900444</v>
      </c>
      <c r="C237">
        <v>10530.69184649603</v>
      </c>
      <c r="D237">
        <v>1612.481414827424</v>
      </c>
      <c r="E237">
        <v>584.0540490986191</v>
      </c>
    </row>
    <row r="238" spans="1:5">
      <c r="A238">
        <v>236</v>
      </c>
      <c r="B238">
        <v>7885.320595900444</v>
      </c>
      <c r="C238">
        <v>10530.69184649603</v>
      </c>
      <c r="D238">
        <v>1608.143570686695</v>
      </c>
      <c r="E238">
        <v>579.7162049578907</v>
      </c>
    </row>
    <row r="239" spans="1:5">
      <c r="A239">
        <v>237</v>
      </c>
      <c r="B239">
        <v>7885.320595900444</v>
      </c>
      <c r="C239">
        <v>10530.69184649603</v>
      </c>
      <c r="D239">
        <v>1604.637973887802</v>
      </c>
      <c r="E239">
        <v>576.2106081589974</v>
      </c>
    </row>
    <row r="240" spans="1:5">
      <c r="A240">
        <v>238</v>
      </c>
      <c r="B240">
        <v>7885.320595900444</v>
      </c>
      <c r="C240">
        <v>10530.69184649603</v>
      </c>
      <c r="D240">
        <v>1602.723765130248</v>
      </c>
      <c r="E240">
        <v>574.2963994014441</v>
      </c>
    </row>
    <row r="241" spans="1:5">
      <c r="A241">
        <v>239</v>
      </c>
      <c r="B241">
        <v>7885.320595900444</v>
      </c>
      <c r="C241">
        <v>10530.69184649603</v>
      </c>
      <c r="D241">
        <v>1600.659081587535</v>
      </c>
      <c r="E241">
        <v>572.2317158587311</v>
      </c>
    </row>
    <row r="242" spans="1:5">
      <c r="A242">
        <v>240</v>
      </c>
      <c r="B242">
        <v>7885.320595900444</v>
      </c>
      <c r="C242">
        <v>10530.69184649603</v>
      </c>
      <c r="D242">
        <v>1597.641182131783</v>
      </c>
      <c r="E242">
        <v>569.2138164029801</v>
      </c>
    </row>
    <row r="243" spans="1:5">
      <c r="A243">
        <v>241</v>
      </c>
      <c r="B243">
        <v>7885.320595900444</v>
      </c>
      <c r="C243">
        <v>10530.69184649603</v>
      </c>
      <c r="D243">
        <v>1593.820779865011</v>
      </c>
      <c r="E243">
        <v>565.3934141362091</v>
      </c>
    </row>
    <row r="244" spans="1:5">
      <c r="A244">
        <v>242</v>
      </c>
      <c r="B244">
        <v>7885.320595900444</v>
      </c>
      <c r="C244">
        <v>10530.69184649603</v>
      </c>
      <c r="D244">
        <v>1590.375157519386</v>
      </c>
      <c r="E244">
        <v>561.9477917905828</v>
      </c>
    </row>
    <row r="245" spans="1:5">
      <c r="A245">
        <v>243</v>
      </c>
      <c r="B245">
        <v>7885.320595900444</v>
      </c>
      <c r="C245">
        <v>10530.69184649603</v>
      </c>
      <c r="D245">
        <v>1587.169173095854</v>
      </c>
      <c r="E245">
        <v>558.7418073670507</v>
      </c>
    </row>
    <row r="246" spans="1:5">
      <c r="A246">
        <v>244</v>
      </c>
      <c r="B246">
        <v>7885.320595900444</v>
      </c>
      <c r="C246">
        <v>10530.69184649603</v>
      </c>
      <c r="D246">
        <v>1583.67414652824</v>
      </c>
      <c r="E246">
        <v>555.2467807994359</v>
      </c>
    </row>
    <row r="247" spans="1:5">
      <c r="A247">
        <v>245</v>
      </c>
      <c r="B247">
        <v>7885.320595900444</v>
      </c>
      <c r="C247">
        <v>10530.69184649603</v>
      </c>
      <c r="D247">
        <v>1579.838727635952</v>
      </c>
      <c r="E247">
        <v>551.4113619071471</v>
      </c>
    </row>
    <row r="248" spans="1:5">
      <c r="A248">
        <v>246</v>
      </c>
      <c r="B248">
        <v>7885.320595900444</v>
      </c>
      <c r="C248">
        <v>10530.69184649603</v>
      </c>
      <c r="D248">
        <v>1576.612135107875</v>
      </c>
      <c r="E248">
        <v>548.1847693790689</v>
      </c>
    </row>
    <row r="249" spans="1:5">
      <c r="A249">
        <v>247</v>
      </c>
      <c r="B249">
        <v>7885.320595900444</v>
      </c>
      <c r="C249">
        <v>10530.69184649603</v>
      </c>
      <c r="D249">
        <v>1574.496397213036</v>
      </c>
      <c r="E249">
        <v>546.0690314842304</v>
      </c>
    </row>
    <row r="250" spans="1:5">
      <c r="A250">
        <v>248</v>
      </c>
      <c r="B250">
        <v>7885.320595900444</v>
      </c>
      <c r="C250">
        <v>10530.69184649603</v>
      </c>
      <c r="D250">
        <v>1572.464414670663</v>
      </c>
      <c r="E250">
        <v>544.0370489418589</v>
      </c>
    </row>
    <row r="251" spans="1:5">
      <c r="A251">
        <v>249</v>
      </c>
      <c r="B251">
        <v>7885.320595900444</v>
      </c>
      <c r="C251">
        <v>10530.69184649603</v>
      </c>
      <c r="D251">
        <v>1569.428094777457</v>
      </c>
      <c r="E251">
        <v>541.0007290486529</v>
      </c>
    </row>
    <row r="252" spans="1:5">
      <c r="A252">
        <v>250</v>
      </c>
      <c r="B252">
        <v>7885.320595900444</v>
      </c>
      <c r="C252">
        <v>10530.69184649603</v>
      </c>
      <c r="D252">
        <v>1566.463559842658</v>
      </c>
      <c r="E252">
        <v>538.0361941138567</v>
      </c>
    </row>
    <row r="253" spans="1:5">
      <c r="A253">
        <v>251</v>
      </c>
      <c r="B253">
        <v>7885.320595900444</v>
      </c>
      <c r="C253">
        <v>10530.69184649603</v>
      </c>
      <c r="D253">
        <v>1563.226356459011</v>
      </c>
      <c r="E253">
        <v>534.7989907302074</v>
      </c>
    </row>
    <row r="254" spans="1:5">
      <c r="A254">
        <v>252</v>
      </c>
      <c r="B254">
        <v>7885.320595900444</v>
      </c>
      <c r="C254">
        <v>10530.69184649603</v>
      </c>
      <c r="D254">
        <v>1559.643307330795</v>
      </c>
      <c r="E254">
        <v>531.2159416019884</v>
      </c>
    </row>
    <row r="255" spans="1:5">
      <c r="A255">
        <v>253</v>
      </c>
      <c r="B255">
        <v>7885.320595900444</v>
      </c>
      <c r="C255">
        <v>10530.69184649603</v>
      </c>
      <c r="D255">
        <v>1556.668523901371</v>
      </c>
      <c r="E255">
        <v>528.2411581725659</v>
      </c>
    </row>
    <row r="256" spans="1:5">
      <c r="A256">
        <v>254</v>
      </c>
      <c r="B256">
        <v>7885.320595900444</v>
      </c>
      <c r="C256">
        <v>10530.69184649603</v>
      </c>
      <c r="D256">
        <v>1554.923305766119</v>
      </c>
      <c r="E256">
        <v>526.4959400373158</v>
      </c>
    </row>
    <row r="257" spans="1:5">
      <c r="A257">
        <v>255</v>
      </c>
      <c r="B257">
        <v>7885.320595900444</v>
      </c>
      <c r="C257">
        <v>10530.69184649603</v>
      </c>
      <c r="D257">
        <v>1553.142434465927</v>
      </c>
      <c r="E257">
        <v>524.7150687371211</v>
      </c>
    </row>
    <row r="258" spans="1:5">
      <c r="A258">
        <v>256</v>
      </c>
      <c r="B258">
        <v>7885.320595900444</v>
      </c>
      <c r="C258">
        <v>10530.69184649603</v>
      </c>
      <c r="D258">
        <v>1550.603574678701</v>
      </c>
      <c r="E258">
        <v>522.1762089498959</v>
      </c>
    </row>
    <row r="259" spans="1:5">
      <c r="A259">
        <v>257</v>
      </c>
      <c r="B259">
        <v>7885.320595900444</v>
      </c>
      <c r="C259">
        <v>10530.69184649603</v>
      </c>
      <c r="D259">
        <v>1547.422648586795</v>
      </c>
      <c r="E259">
        <v>518.9952828579915</v>
      </c>
    </row>
    <row r="260" spans="1:5">
      <c r="A260">
        <v>258</v>
      </c>
      <c r="B260">
        <v>7885.320595900444</v>
      </c>
      <c r="C260">
        <v>10530.69184649603</v>
      </c>
      <c r="D260">
        <v>1544.535785325884</v>
      </c>
      <c r="E260">
        <v>516.1084195970776</v>
      </c>
    </row>
    <row r="261" spans="1:5">
      <c r="A261">
        <v>259</v>
      </c>
      <c r="B261">
        <v>7885.320595900444</v>
      </c>
      <c r="C261">
        <v>10530.69184649603</v>
      </c>
      <c r="D261">
        <v>1541.907507593864</v>
      </c>
      <c r="E261">
        <v>513.4801418650627</v>
      </c>
    </row>
    <row r="262" spans="1:5">
      <c r="A262">
        <v>260</v>
      </c>
      <c r="B262">
        <v>7885.320595900444</v>
      </c>
      <c r="C262">
        <v>10530.69184649603</v>
      </c>
      <c r="D262">
        <v>1538.961766480981</v>
      </c>
      <c r="E262">
        <v>510.5344007521743</v>
      </c>
    </row>
    <row r="263" spans="1:5">
      <c r="A263">
        <v>261</v>
      </c>
      <c r="B263">
        <v>7885.320595900444</v>
      </c>
      <c r="C263">
        <v>10530.69184649603</v>
      </c>
      <c r="D263">
        <v>1535.733689209114</v>
      </c>
      <c r="E263">
        <v>507.3063234803103</v>
      </c>
    </row>
    <row r="264" spans="1:5">
      <c r="A264">
        <v>262</v>
      </c>
      <c r="B264">
        <v>7885.320595900444</v>
      </c>
      <c r="C264">
        <v>10530.69184649603</v>
      </c>
      <c r="D264">
        <v>1533.009374791077</v>
      </c>
      <c r="E264">
        <v>504.5820090622736</v>
      </c>
    </row>
    <row r="265" spans="1:5">
      <c r="A265">
        <v>263</v>
      </c>
      <c r="B265">
        <v>7885.320595900444</v>
      </c>
      <c r="C265">
        <v>10530.69184649603</v>
      </c>
      <c r="D265">
        <v>1531.180396368701</v>
      </c>
      <c r="E265">
        <v>502.7530306398978</v>
      </c>
    </row>
    <row r="266" spans="1:5">
      <c r="A266">
        <v>264</v>
      </c>
      <c r="B266">
        <v>7885.320595900444</v>
      </c>
      <c r="C266">
        <v>10530.69184649603</v>
      </c>
      <c r="D266">
        <v>1529.454052597475</v>
      </c>
      <c r="E266">
        <v>501.0266868686724</v>
      </c>
    </row>
    <row r="267" spans="1:5">
      <c r="A267">
        <v>265</v>
      </c>
      <c r="B267">
        <v>7885.320595900444</v>
      </c>
      <c r="C267">
        <v>10530.69184649603</v>
      </c>
      <c r="D267">
        <v>1527.023843027359</v>
      </c>
      <c r="E267">
        <v>498.5964772985553</v>
      </c>
    </row>
    <row r="268" spans="1:5">
      <c r="A268">
        <v>266</v>
      </c>
      <c r="B268">
        <v>7885.320595900444</v>
      </c>
      <c r="C268">
        <v>10530.69184649603</v>
      </c>
      <c r="D268">
        <v>1524.632997490632</v>
      </c>
      <c r="E268">
        <v>496.2056317618275</v>
      </c>
    </row>
    <row r="269" spans="1:5">
      <c r="A269">
        <v>267</v>
      </c>
      <c r="B269">
        <v>7885.320595900444</v>
      </c>
      <c r="C269">
        <v>10530.69184649603</v>
      </c>
      <c r="D269">
        <v>1521.91104858234</v>
      </c>
      <c r="E269">
        <v>493.4836828535368</v>
      </c>
    </row>
    <row r="270" spans="1:5">
      <c r="A270">
        <v>268</v>
      </c>
      <c r="B270">
        <v>7885.320595900444</v>
      </c>
      <c r="C270">
        <v>10530.69184649603</v>
      </c>
      <c r="D270">
        <v>1518.738029426013</v>
      </c>
      <c r="E270">
        <v>490.3106636972084</v>
      </c>
    </row>
    <row r="271" spans="1:5">
      <c r="A271">
        <v>269</v>
      </c>
      <c r="B271">
        <v>7885.320595900444</v>
      </c>
      <c r="C271">
        <v>10530.69184649603</v>
      </c>
      <c r="D271">
        <v>1516.150428464326</v>
      </c>
      <c r="E271">
        <v>487.7230627355215</v>
      </c>
    </row>
    <row r="272" spans="1:5">
      <c r="A272">
        <v>270</v>
      </c>
      <c r="B272">
        <v>7885.320595900444</v>
      </c>
      <c r="C272">
        <v>10530.69184649603</v>
      </c>
      <c r="D272">
        <v>1514.872947765591</v>
      </c>
      <c r="E272">
        <v>486.4455820367886</v>
      </c>
    </row>
    <row r="273" spans="1:5">
      <c r="A273">
        <v>271</v>
      </c>
      <c r="B273">
        <v>7885.320595900444</v>
      </c>
      <c r="C273">
        <v>10530.69184649603</v>
      </c>
      <c r="D273">
        <v>1513.449569338209</v>
      </c>
      <c r="E273">
        <v>485.0222036094054</v>
      </c>
    </row>
    <row r="274" spans="1:5">
      <c r="A274">
        <v>272</v>
      </c>
      <c r="B274">
        <v>7885.320595900444</v>
      </c>
      <c r="C274">
        <v>10530.69184649603</v>
      </c>
      <c r="D274">
        <v>1511.348008227406</v>
      </c>
      <c r="E274">
        <v>482.9206424986018</v>
      </c>
    </row>
    <row r="275" spans="1:5">
      <c r="A275">
        <v>273</v>
      </c>
      <c r="B275">
        <v>7885.320595900444</v>
      </c>
      <c r="C275">
        <v>10530.69184649603</v>
      </c>
      <c r="D275">
        <v>1508.682201164495</v>
      </c>
      <c r="E275">
        <v>480.2548354356921</v>
      </c>
    </row>
    <row r="276" spans="1:5">
      <c r="A276">
        <v>274</v>
      </c>
      <c r="B276">
        <v>7885.320595900444</v>
      </c>
      <c r="C276">
        <v>10530.69184649603</v>
      </c>
      <c r="D276">
        <v>1506.258205132442</v>
      </c>
      <c r="E276">
        <v>477.8308394036398</v>
      </c>
    </row>
    <row r="277" spans="1:5">
      <c r="A277">
        <v>275</v>
      </c>
      <c r="B277">
        <v>7885.320595900444</v>
      </c>
      <c r="C277">
        <v>10530.69184649603</v>
      </c>
      <c r="D277">
        <v>1503.992812112455</v>
      </c>
      <c r="E277">
        <v>475.5654463836492</v>
      </c>
    </row>
    <row r="278" spans="1:5">
      <c r="A278">
        <v>276</v>
      </c>
      <c r="B278">
        <v>7885.320595900444</v>
      </c>
      <c r="C278">
        <v>10530.69184649603</v>
      </c>
      <c r="D278">
        <v>1501.542058418845</v>
      </c>
      <c r="E278">
        <v>473.1146926900404</v>
      </c>
    </row>
    <row r="279" spans="1:5">
      <c r="A279">
        <v>277</v>
      </c>
      <c r="B279">
        <v>7885.320595900444</v>
      </c>
      <c r="C279">
        <v>10530.69184649603</v>
      </c>
      <c r="D279">
        <v>1498.780876836234</v>
      </c>
      <c r="E279">
        <v>470.353511107432</v>
      </c>
    </row>
    <row r="280" spans="1:5">
      <c r="A280">
        <v>278</v>
      </c>
      <c r="B280">
        <v>7885.320595900444</v>
      </c>
      <c r="C280">
        <v>10530.69184649603</v>
      </c>
      <c r="D280">
        <v>1496.389199745162</v>
      </c>
      <c r="E280">
        <v>467.9618340163582</v>
      </c>
    </row>
    <row r="281" spans="1:5">
      <c r="A281">
        <v>279</v>
      </c>
      <c r="B281">
        <v>7885.320595900444</v>
      </c>
      <c r="C281">
        <v>10530.69184649603</v>
      </c>
      <c r="D281">
        <v>1494.884415703566</v>
      </c>
      <c r="E281">
        <v>466.4570499747618</v>
      </c>
    </row>
    <row r="282" spans="1:5">
      <c r="A282">
        <v>280</v>
      </c>
      <c r="B282">
        <v>7885.320595900444</v>
      </c>
      <c r="C282">
        <v>10530.69184649603</v>
      </c>
      <c r="D282">
        <v>1493.456734604294</v>
      </c>
      <c r="E282">
        <v>465.0293688754899</v>
      </c>
    </row>
    <row r="283" spans="1:5">
      <c r="A283">
        <v>281</v>
      </c>
      <c r="B283">
        <v>7885.320595900444</v>
      </c>
      <c r="C283">
        <v>10530.69184649603</v>
      </c>
      <c r="D283">
        <v>1491.196592629188</v>
      </c>
      <c r="E283">
        <v>462.7692269003817</v>
      </c>
    </row>
    <row r="284" spans="1:5">
      <c r="A284">
        <v>282</v>
      </c>
      <c r="B284">
        <v>7885.320595900444</v>
      </c>
      <c r="C284">
        <v>10530.69184649603</v>
      </c>
      <c r="D284">
        <v>1489.007022946118</v>
      </c>
      <c r="E284">
        <v>460.579657217311</v>
      </c>
    </row>
    <row r="285" spans="1:5">
      <c r="A285">
        <v>283</v>
      </c>
      <c r="B285">
        <v>7885.320595900444</v>
      </c>
      <c r="C285">
        <v>10530.69184649603</v>
      </c>
      <c r="D285">
        <v>1486.72574805053</v>
      </c>
      <c r="E285">
        <v>458.2983823217245</v>
      </c>
    </row>
    <row r="286" spans="1:5">
      <c r="A286">
        <v>284</v>
      </c>
      <c r="B286">
        <v>7885.320595900444</v>
      </c>
      <c r="C286">
        <v>10530.69184649603</v>
      </c>
      <c r="D286">
        <v>1484.231538170756</v>
      </c>
      <c r="E286">
        <v>455.8041724419542</v>
      </c>
    </row>
    <row r="287" spans="1:5">
      <c r="A287">
        <v>285</v>
      </c>
      <c r="B287">
        <v>7885.320595900444</v>
      </c>
      <c r="C287">
        <v>10530.69184649603</v>
      </c>
      <c r="D287">
        <v>1482.077654746202</v>
      </c>
      <c r="E287">
        <v>453.6502890173982</v>
      </c>
    </row>
    <row r="288" spans="1:5">
      <c r="A288">
        <v>286</v>
      </c>
      <c r="B288">
        <v>7885.320595900444</v>
      </c>
      <c r="C288">
        <v>10530.69184649603</v>
      </c>
      <c r="D288">
        <v>1480.677321323908</v>
      </c>
      <c r="E288">
        <v>452.2499555951039</v>
      </c>
    </row>
    <row r="289" spans="1:5">
      <c r="A289">
        <v>287</v>
      </c>
      <c r="B289">
        <v>7885.320595900444</v>
      </c>
      <c r="C289">
        <v>10530.69184649603</v>
      </c>
      <c r="D289">
        <v>1479.357806740172</v>
      </c>
      <c r="E289">
        <v>450.9304410113685</v>
      </c>
    </row>
    <row r="290" spans="1:5">
      <c r="A290">
        <v>288</v>
      </c>
      <c r="B290">
        <v>7885.320595900444</v>
      </c>
      <c r="C290">
        <v>10530.69184649603</v>
      </c>
      <c r="D290">
        <v>1477.558381495497</v>
      </c>
      <c r="E290">
        <v>449.1310157666931</v>
      </c>
    </row>
    <row r="291" spans="1:5">
      <c r="A291">
        <v>289</v>
      </c>
      <c r="B291">
        <v>7885.320595900444</v>
      </c>
      <c r="C291">
        <v>10530.69184649603</v>
      </c>
      <c r="D291">
        <v>1475.252830527044</v>
      </c>
      <c r="E291">
        <v>446.8254647982439</v>
      </c>
    </row>
    <row r="292" spans="1:5">
      <c r="A292">
        <v>290</v>
      </c>
      <c r="B292">
        <v>7885.320595900444</v>
      </c>
      <c r="C292">
        <v>10530.69184649603</v>
      </c>
      <c r="D292">
        <v>1473.178184555526</v>
      </c>
      <c r="E292">
        <v>444.7508188267229</v>
      </c>
    </row>
    <row r="293" spans="1:5">
      <c r="A293">
        <v>291</v>
      </c>
      <c r="B293">
        <v>7885.320595900444</v>
      </c>
      <c r="C293">
        <v>10530.69184649603</v>
      </c>
      <c r="D293">
        <v>1471.337323241996</v>
      </c>
      <c r="E293">
        <v>442.9099575131899</v>
      </c>
    </row>
    <row r="294" spans="1:5">
      <c r="A294">
        <v>292</v>
      </c>
      <c r="B294">
        <v>7885.320595900444</v>
      </c>
      <c r="C294">
        <v>10530.69184649603</v>
      </c>
      <c r="D294">
        <v>1469.220160168719</v>
      </c>
      <c r="E294">
        <v>440.7927944399146</v>
      </c>
    </row>
    <row r="295" spans="1:5">
      <c r="A295">
        <v>293</v>
      </c>
      <c r="B295">
        <v>7885.320595900444</v>
      </c>
      <c r="C295">
        <v>10530.69184649603</v>
      </c>
      <c r="D295">
        <v>1466.853008546816</v>
      </c>
      <c r="E295">
        <v>438.4256428180137</v>
      </c>
    </row>
    <row r="296" spans="1:5">
      <c r="A296">
        <v>294</v>
      </c>
      <c r="B296">
        <v>7885.320595900444</v>
      </c>
      <c r="C296">
        <v>10530.69184649603</v>
      </c>
      <c r="D296">
        <v>1464.853044752967</v>
      </c>
      <c r="E296">
        <v>436.425679024166</v>
      </c>
    </row>
    <row r="297" spans="1:5">
      <c r="A297">
        <v>295</v>
      </c>
      <c r="B297">
        <v>7885.320595900444</v>
      </c>
      <c r="C297">
        <v>10530.69184649603</v>
      </c>
      <c r="D297">
        <v>1463.455302706016</v>
      </c>
      <c r="E297">
        <v>435.0279369772132</v>
      </c>
    </row>
    <row r="298" spans="1:5">
      <c r="A298">
        <v>296</v>
      </c>
      <c r="B298">
        <v>7885.320595900444</v>
      </c>
      <c r="C298">
        <v>10530.69184649603</v>
      </c>
      <c r="D298">
        <v>1462.187621332543</v>
      </c>
      <c r="E298">
        <v>433.760255603738</v>
      </c>
    </row>
    <row r="299" spans="1:5">
      <c r="A299">
        <v>297</v>
      </c>
      <c r="B299">
        <v>7885.320595900444</v>
      </c>
      <c r="C299">
        <v>10530.69184649603</v>
      </c>
      <c r="D299">
        <v>1460.594195913571</v>
      </c>
      <c r="E299">
        <v>432.1668301847658</v>
      </c>
    </row>
    <row r="300" spans="1:5">
      <c r="A300">
        <v>298</v>
      </c>
      <c r="B300">
        <v>7885.320595900444</v>
      </c>
      <c r="C300">
        <v>10530.69184649603</v>
      </c>
      <c r="D300">
        <v>1459.060162212782</v>
      </c>
      <c r="E300">
        <v>430.632796483979</v>
      </c>
    </row>
    <row r="301" spans="1:5">
      <c r="A301">
        <v>299</v>
      </c>
      <c r="B301">
        <v>7885.320595900444</v>
      </c>
      <c r="C301">
        <v>10530.69184649603</v>
      </c>
      <c r="D301">
        <v>1457.161131966528</v>
      </c>
      <c r="E301">
        <v>428.7337662377248</v>
      </c>
    </row>
    <row r="302" spans="1:5">
      <c r="A302">
        <v>300</v>
      </c>
      <c r="B302">
        <v>7885.320595900444</v>
      </c>
      <c r="C302">
        <v>10530.69184649603</v>
      </c>
      <c r="D302">
        <v>1454.734986181481</v>
      </c>
      <c r="E302">
        <v>426.3076204526774</v>
      </c>
    </row>
    <row r="303" spans="1:5">
      <c r="A303">
        <v>301</v>
      </c>
      <c r="B303">
        <v>7885.320595900444</v>
      </c>
      <c r="C303">
        <v>10530.69184649603</v>
      </c>
      <c r="D303">
        <v>1452.752501716127</v>
      </c>
      <c r="E303">
        <v>424.3251359873236</v>
      </c>
    </row>
    <row r="304" spans="1:5">
      <c r="A304">
        <v>302</v>
      </c>
      <c r="B304">
        <v>7885.320595900444</v>
      </c>
      <c r="C304">
        <v>10530.69184649603</v>
      </c>
      <c r="D304">
        <v>1451.938365194042</v>
      </c>
      <c r="E304">
        <v>423.5109994652369</v>
      </c>
    </row>
    <row r="305" spans="1:5">
      <c r="A305">
        <v>303</v>
      </c>
      <c r="B305">
        <v>7885.320595900444</v>
      </c>
      <c r="C305">
        <v>10530.69184649603</v>
      </c>
      <c r="D305">
        <v>1450.960765691791</v>
      </c>
      <c r="E305">
        <v>422.5333999629863</v>
      </c>
    </row>
    <row r="306" spans="1:5">
      <c r="A306">
        <v>304</v>
      </c>
      <c r="B306">
        <v>7885.320595900444</v>
      </c>
      <c r="C306">
        <v>10530.69184649603</v>
      </c>
      <c r="D306">
        <v>1449.472270454958</v>
      </c>
      <c r="E306">
        <v>421.0449047261562</v>
      </c>
    </row>
    <row r="307" spans="1:5">
      <c r="A307">
        <v>305</v>
      </c>
      <c r="B307">
        <v>7885.320595900444</v>
      </c>
      <c r="C307">
        <v>10530.69184649603</v>
      </c>
      <c r="D307">
        <v>1447.58564884344</v>
      </c>
      <c r="E307">
        <v>419.1582831146368</v>
      </c>
    </row>
    <row r="308" spans="1:5">
      <c r="A308">
        <v>306</v>
      </c>
      <c r="B308">
        <v>7885.320595900444</v>
      </c>
      <c r="C308">
        <v>10530.69184649603</v>
      </c>
      <c r="D308">
        <v>1445.862317889541</v>
      </c>
      <c r="E308">
        <v>417.4349521607382</v>
      </c>
    </row>
    <row r="309" spans="1:5">
      <c r="A309">
        <v>307</v>
      </c>
      <c r="B309">
        <v>7885.320595900444</v>
      </c>
      <c r="C309">
        <v>10530.69184649603</v>
      </c>
      <c r="D309">
        <v>1444.239157430814</v>
      </c>
      <c r="E309">
        <v>415.8117917020114</v>
      </c>
    </row>
    <row r="310" spans="1:5">
      <c r="A310">
        <v>308</v>
      </c>
      <c r="B310">
        <v>7885.320595900444</v>
      </c>
      <c r="C310">
        <v>10530.69184649603</v>
      </c>
      <c r="D310">
        <v>1442.517998344343</v>
      </c>
      <c r="E310">
        <v>414.0906326155396</v>
      </c>
    </row>
    <row r="311" spans="1:5">
      <c r="A311">
        <v>309</v>
      </c>
      <c r="B311">
        <v>7885.320595900444</v>
      </c>
      <c r="C311">
        <v>10530.69184649603</v>
      </c>
      <c r="D311">
        <v>1440.499423579972</v>
      </c>
      <c r="E311">
        <v>412.07205785117</v>
      </c>
    </row>
    <row r="312" spans="1:5">
      <c r="A312">
        <v>310</v>
      </c>
      <c r="B312">
        <v>7885.320595900444</v>
      </c>
      <c r="C312">
        <v>10530.69184649603</v>
      </c>
      <c r="D312">
        <v>1438.694536028682</v>
      </c>
      <c r="E312">
        <v>410.2671702998764</v>
      </c>
    </row>
    <row r="313" spans="1:5">
      <c r="A313">
        <v>311</v>
      </c>
      <c r="B313">
        <v>7885.320595900444</v>
      </c>
      <c r="C313">
        <v>10530.69184649603</v>
      </c>
      <c r="D313">
        <v>1437.645821886157</v>
      </c>
      <c r="E313">
        <v>409.2184561573537</v>
      </c>
    </row>
    <row r="314" spans="1:5">
      <c r="A314">
        <v>312</v>
      </c>
      <c r="B314">
        <v>7885.320595900444</v>
      </c>
      <c r="C314">
        <v>10530.69184649603</v>
      </c>
      <c r="D314">
        <v>1436.660447076177</v>
      </c>
      <c r="E314">
        <v>408.2330813473728</v>
      </c>
    </row>
    <row r="315" spans="1:5">
      <c r="A315">
        <v>313</v>
      </c>
      <c r="B315">
        <v>7885.320595900444</v>
      </c>
      <c r="C315">
        <v>10530.69184649603</v>
      </c>
      <c r="D315">
        <v>1434.904632489914</v>
      </c>
      <c r="E315">
        <v>406.4772667611091</v>
      </c>
    </row>
    <row r="316" spans="1:5">
      <c r="A316">
        <v>314</v>
      </c>
      <c r="B316">
        <v>7885.320595900444</v>
      </c>
      <c r="C316">
        <v>10530.69184649603</v>
      </c>
      <c r="D316">
        <v>1433.206646296304</v>
      </c>
      <c r="E316">
        <v>404.7792805674991</v>
      </c>
    </row>
    <row r="317" spans="1:5">
      <c r="A317">
        <v>315</v>
      </c>
      <c r="B317">
        <v>7885.320595900444</v>
      </c>
      <c r="C317">
        <v>10530.69184649603</v>
      </c>
      <c r="D317">
        <v>1431.57725121022</v>
      </c>
      <c r="E317">
        <v>403.149885481416</v>
      </c>
    </row>
    <row r="318" spans="1:5">
      <c r="A318">
        <v>316</v>
      </c>
      <c r="B318">
        <v>7885.320595900444</v>
      </c>
      <c r="C318">
        <v>10530.69184649603</v>
      </c>
      <c r="D318">
        <v>1429.883237686966</v>
      </c>
      <c r="E318">
        <v>401.4558719581637</v>
      </c>
    </row>
    <row r="319" spans="1:5">
      <c r="A319">
        <v>317</v>
      </c>
      <c r="B319">
        <v>7885.320595900444</v>
      </c>
      <c r="C319">
        <v>10530.69184649603</v>
      </c>
      <c r="D319">
        <v>1428.355243579537</v>
      </c>
      <c r="E319">
        <v>399.9278778507315</v>
      </c>
    </row>
    <row r="320" spans="1:5">
      <c r="A320">
        <v>318</v>
      </c>
      <c r="B320">
        <v>7885.320595900444</v>
      </c>
      <c r="C320">
        <v>10530.69184649603</v>
      </c>
      <c r="D320">
        <v>1427.191343313285</v>
      </c>
      <c r="E320">
        <v>398.7639775844835</v>
      </c>
    </row>
    <row r="321" spans="1:5">
      <c r="A321">
        <v>319</v>
      </c>
      <c r="B321">
        <v>7885.320595900444</v>
      </c>
      <c r="C321">
        <v>10530.69184649603</v>
      </c>
      <c r="D321">
        <v>1426.20612024618</v>
      </c>
      <c r="E321">
        <v>397.7787545173756</v>
      </c>
    </row>
    <row r="322" spans="1:5">
      <c r="A322">
        <v>320</v>
      </c>
      <c r="B322">
        <v>7885.320595900444</v>
      </c>
      <c r="C322">
        <v>10530.69184649603</v>
      </c>
      <c r="D322">
        <v>1424.946937691397</v>
      </c>
      <c r="E322">
        <v>396.5195719625919</v>
      </c>
    </row>
    <row r="323" spans="1:5">
      <c r="A323">
        <v>321</v>
      </c>
      <c r="B323">
        <v>7885.320595900444</v>
      </c>
      <c r="C323">
        <v>10530.69184649603</v>
      </c>
      <c r="D323">
        <v>1423.265531241297</v>
      </c>
      <c r="E323">
        <v>394.8381655124934</v>
      </c>
    </row>
    <row r="324" spans="1:5">
      <c r="A324">
        <v>322</v>
      </c>
      <c r="B324">
        <v>7885.320595900444</v>
      </c>
      <c r="C324">
        <v>10530.69184649603</v>
      </c>
      <c r="D324">
        <v>1421.778042980827</v>
      </c>
      <c r="E324">
        <v>393.3506772520248</v>
      </c>
    </row>
    <row r="325" spans="1:5">
      <c r="A325">
        <v>323</v>
      </c>
      <c r="B325">
        <v>7885.320595900444</v>
      </c>
      <c r="C325">
        <v>10530.69184649603</v>
      </c>
      <c r="D325">
        <v>1420.521580901666</v>
      </c>
      <c r="E325">
        <v>392.0942151728616</v>
      </c>
    </row>
    <row r="326" spans="1:5">
      <c r="A326">
        <v>324</v>
      </c>
      <c r="B326">
        <v>7885.320595900444</v>
      </c>
      <c r="C326">
        <v>10530.69184649603</v>
      </c>
      <c r="D326">
        <v>1419.003684164963</v>
      </c>
      <c r="E326">
        <v>390.5763184361598</v>
      </c>
    </row>
    <row r="327" spans="1:5">
      <c r="A327">
        <v>325</v>
      </c>
      <c r="B327">
        <v>7885.320595900444</v>
      </c>
      <c r="C327">
        <v>10530.69184649603</v>
      </c>
      <c r="D327">
        <v>1417.258752967807</v>
      </c>
      <c r="E327">
        <v>388.8313872390025</v>
      </c>
    </row>
    <row r="328" spans="1:5">
      <c r="A328">
        <v>326</v>
      </c>
      <c r="B328">
        <v>7885.320595900444</v>
      </c>
      <c r="C328">
        <v>10530.69184649603</v>
      </c>
      <c r="D328">
        <v>1415.801845233393</v>
      </c>
      <c r="E328">
        <v>387.3744795045898</v>
      </c>
    </row>
    <row r="329" spans="1:5">
      <c r="A329">
        <v>327</v>
      </c>
      <c r="B329">
        <v>7885.320595900444</v>
      </c>
      <c r="C329">
        <v>10530.69184649603</v>
      </c>
      <c r="D329">
        <v>1414.71088784771</v>
      </c>
      <c r="E329">
        <v>386.2835221189019</v>
      </c>
    </row>
    <row r="330" spans="1:5">
      <c r="A330">
        <v>328</v>
      </c>
      <c r="B330">
        <v>7885.320595900444</v>
      </c>
      <c r="C330">
        <v>10530.69184649603</v>
      </c>
      <c r="D330">
        <v>1413.76933026907</v>
      </c>
      <c r="E330">
        <v>385.341964540267</v>
      </c>
    </row>
    <row r="331" spans="1:5">
      <c r="A331">
        <v>329</v>
      </c>
      <c r="B331">
        <v>7885.320595900444</v>
      </c>
      <c r="C331">
        <v>10530.69184649603</v>
      </c>
      <c r="D331">
        <v>1412.847707171616</v>
      </c>
      <c r="E331">
        <v>384.4203414428127</v>
      </c>
    </row>
    <row r="332" spans="1:5">
      <c r="A332">
        <v>330</v>
      </c>
      <c r="B332">
        <v>7885.320595900444</v>
      </c>
      <c r="C332">
        <v>10530.69184649603</v>
      </c>
      <c r="D332">
        <v>1412.02740245381</v>
      </c>
      <c r="E332">
        <v>383.600036725006</v>
      </c>
    </row>
    <row r="333" spans="1:5">
      <c r="A333">
        <v>331</v>
      </c>
      <c r="B333">
        <v>7885.320595900444</v>
      </c>
      <c r="C333">
        <v>10530.69184649603</v>
      </c>
      <c r="D333">
        <v>1410.795437652399</v>
      </c>
      <c r="E333">
        <v>382.3680719235957</v>
      </c>
    </row>
    <row r="334" spans="1:5">
      <c r="A334">
        <v>332</v>
      </c>
      <c r="B334">
        <v>7885.320595900444</v>
      </c>
      <c r="C334">
        <v>10530.69184649603</v>
      </c>
      <c r="D334">
        <v>1408.91723407563</v>
      </c>
      <c r="E334">
        <v>380.4898683468252</v>
      </c>
    </row>
    <row r="335" spans="1:5">
      <c r="A335">
        <v>333</v>
      </c>
      <c r="B335">
        <v>7885.320595900444</v>
      </c>
      <c r="C335">
        <v>10530.69184649603</v>
      </c>
      <c r="D335">
        <v>1407.386706238243</v>
      </c>
      <c r="E335">
        <v>378.9593405094386</v>
      </c>
    </row>
    <row r="336" spans="1:5">
      <c r="A336">
        <v>334</v>
      </c>
      <c r="B336">
        <v>7885.320595900444</v>
      </c>
      <c r="C336">
        <v>10530.69184649603</v>
      </c>
      <c r="D336">
        <v>1406.974767496967</v>
      </c>
      <c r="E336">
        <v>378.5474017681642</v>
      </c>
    </row>
    <row r="337" spans="1:5">
      <c r="A337">
        <v>335</v>
      </c>
      <c r="B337">
        <v>7885.320595900444</v>
      </c>
      <c r="C337">
        <v>10530.69184649603</v>
      </c>
      <c r="D337">
        <v>1406.358378928088</v>
      </c>
      <c r="E337">
        <v>377.931013199286</v>
      </c>
    </row>
    <row r="338" spans="1:5">
      <c r="A338">
        <v>336</v>
      </c>
      <c r="B338">
        <v>7885.320595900444</v>
      </c>
      <c r="C338">
        <v>10530.69184649603</v>
      </c>
      <c r="D338">
        <v>1405.342093613118</v>
      </c>
      <c r="E338">
        <v>376.9147278843175</v>
      </c>
    </row>
    <row r="339" spans="1:5">
      <c r="A339">
        <v>337</v>
      </c>
      <c r="B339">
        <v>7885.320595900444</v>
      </c>
      <c r="C339">
        <v>10530.69184649603</v>
      </c>
      <c r="D339">
        <v>1404.075731528705</v>
      </c>
      <c r="E339">
        <v>375.6483657999047</v>
      </c>
    </row>
    <row r="340" spans="1:5">
      <c r="A340">
        <v>338</v>
      </c>
      <c r="B340">
        <v>7885.320595900444</v>
      </c>
      <c r="C340">
        <v>10530.69184649603</v>
      </c>
      <c r="D340">
        <v>1402.9133996446</v>
      </c>
      <c r="E340">
        <v>374.4860339157992</v>
      </c>
    </row>
    <row r="341" spans="1:5">
      <c r="A341">
        <v>339</v>
      </c>
      <c r="B341">
        <v>7885.320595900444</v>
      </c>
      <c r="C341">
        <v>10530.69184649603</v>
      </c>
      <c r="D341">
        <v>1401.79096492964</v>
      </c>
      <c r="E341">
        <v>373.3635992008374</v>
      </c>
    </row>
    <row r="342" spans="1:5">
      <c r="A342">
        <v>340</v>
      </c>
      <c r="B342">
        <v>7885.320595900444</v>
      </c>
      <c r="C342">
        <v>10530.69184649603</v>
      </c>
      <c r="D342">
        <v>1400.667357098554</v>
      </c>
      <c r="E342">
        <v>372.2399913697519</v>
      </c>
    </row>
    <row r="343" spans="1:5">
      <c r="A343">
        <v>341</v>
      </c>
      <c r="B343">
        <v>7885.320595900444</v>
      </c>
      <c r="C343">
        <v>10530.69184649603</v>
      </c>
      <c r="D343">
        <v>1399.262879025908</v>
      </c>
      <c r="E343">
        <v>370.8355132971041</v>
      </c>
    </row>
    <row r="344" spans="1:5">
      <c r="A344">
        <v>342</v>
      </c>
      <c r="B344">
        <v>7885.320595900444</v>
      </c>
      <c r="C344">
        <v>10530.69184649603</v>
      </c>
      <c r="D344">
        <v>1397.940362436188</v>
      </c>
      <c r="E344">
        <v>369.5129967073876</v>
      </c>
    </row>
    <row r="345" spans="1:5">
      <c r="A345">
        <v>343</v>
      </c>
      <c r="B345">
        <v>7885.320595900444</v>
      </c>
      <c r="C345">
        <v>10530.69184649603</v>
      </c>
      <c r="D345">
        <v>1397.289216504733</v>
      </c>
      <c r="E345">
        <v>368.8618507759292</v>
      </c>
    </row>
    <row r="346" spans="1:5">
      <c r="A346">
        <v>344</v>
      </c>
      <c r="B346">
        <v>7885.320595900444</v>
      </c>
      <c r="C346">
        <v>10530.69184649603</v>
      </c>
      <c r="D346">
        <v>1396.678027416692</v>
      </c>
      <c r="E346">
        <v>368.2506616878883</v>
      </c>
    </row>
    <row r="347" spans="1:5">
      <c r="A347">
        <v>345</v>
      </c>
      <c r="B347">
        <v>7885.320595900444</v>
      </c>
      <c r="C347">
        <v>10530.69184649603</v>
      </c>
      <c r="D347">
        <v>1395.27362511698</v>
      </c>
      <c r="E347">
        <v>366.8462593881792</v>
      </c>
    </row>
    <row r="348" spans="1:5">
      <c r="A348">
        <v>346</v>
      </c>
      <c r="B348">
        <v>7885.320595900444</v>
      </c>
      <c r="C348">
        <v>10530.69184649603</v>
      </c>
      <c r="D348">
        <v>1393.893134206966</v>
      </c>
      <c r="E348">
        <v>365.4657684781612</v>
      </c>
    </row>
    <row r="349" spans="1:5">
      <c r="A349">
        <v>347</v>
      </c>
      <c r="B349">
        <v>7885.320595900444</v>
      </c>
      <c r="C349">
        <v>10530.69184649603</v>
      </c>
      <c r="D349">
        <v>1392.757894489001</v>
      </c>
      <c r="E349">
        <v>364.3305287601989</v>
      </c>
    </row>
    <row r="350" spans="1:5">
      <c r="A350">
        <v>348</v>
      </c>
      <c r="B350">
        <v>7885.320595900444</v>
      </c>
      <c r="C350">
        <v>10530.69184649603</v>
      </c>
      <c r="D350">
        <v>1391.79735339936</v>
      </c>
      <c r="E350">
        <v>363.3699876705534</v>
      </c>
    </row>
    <row r="351" spans="1:5">
      <c r="A351">
        <v>349</v>
      </c>
      <c r="B351">
        <v>7885.320595900444</v>
      </c>
      <c r="C351">
        <v>10530.69184649603</v>
      </c>
      <c r="D351">
        <v>1390.87428595961</v>
      </c>
      <c r="E351">
        <v>362.4469202308032</v>
      </c>
    </row>
    <row r="352" spans="1:5">
      <c r="A352">
        <v>350</v>
      </c>
      <c r="B352">
        <v>7885.320595900444</v>
      </c>
      <c r="C352">
        <v>10530.69184649603</v>
      </c>
      <c r="D352">
        <v>1389.902153783316</v>
      </c>
      <c r="E352">
        <v>361.4747880545116</v>
      </c>
    </row>
    <row r="353" spans="1:5">
      <c r="A353">
        <v>351</v>
      </c>
      <c r="B353">
        <v>7885.320595900444</v>
      </c>
      <c r="C353">
        <v>10530.69184649603</v>
      </c>
      <c r="D353">
        <v>1389.205018460385</v>
      </c>
      <c r="E353">
        <v>360.7776527315824</v>
      </c>
    </row>
    <row r="354" spans="1:5">
      <c r="A354">
        <v>352</v>
      </c>
      <c r="B354">
        <v>7885.320595900444</v>
      </c>
      <c r="C354">
        <v>10530.69184649603</v>
      </c>
      <c r="D354">
        <v>1388.423019722264</v>
      </c>
      <c r="E354">
        <v>359.9956539934594</v>
      </c>
    </row>
    <row r="355" spans="1:5">
      <c r="A355">
        <v>353</v>
      </c>
      <c r="B355">
        <v>7885.320595900444</v>
      </c>
      <c r="C355">
        <v>10530.69184649603</v>
      </c>
      <c r="D355">
        <v>1387.2905108664</v>
      </c>
      <c r="E355">
        <v>358.8631451375963</v>
      </c>
    </row>
    <row r="356" spans="1:5">
      <c r="A356">
        <v>354</v>
      </c>
      <c r="B356">
        <v>7885.320595900444</v>
      </c>
      <c r="C356">
        <v>10530.69184649603</v>
      </c>
      <c r="D356">
        <v>1386.315629085444</v>
      </c>
      <c r="E356">
        <v>357.8882633566406</v>
      </c>
    </row>
    <row r="357" spans="1:5">
      <c r="A357">
        <v>355</v>
      </c>
      <c r="B357">
        <v>7885.320595900444</v>
      </c>
      <c r="C357">
        <v>10530.69184649603</v>
      </c>
      <c r="D357">
        <v>1385.575688226526</v>
      </c>
      <c r="E357">
        <v>357.1483224977244</v>
      </c>
    </row>
    <row r="358" spans="1:5">
      <c r="A358">
        <v>356</v>
      </c>
      <c r="B358">
        <v>7885.320595900444</v>
      </c>
      <c r="C358">
        <v>10530.69184649603</v>
      </c>
      <c r="D358">
        <v>1384.575665961801</v>
      </c>
      <c r="E358">
        <v>356.1483002329972</v>
      </c>
    </row>
    <row r="359" spans="1:5">
      <c r="A359">
        <v>357</v>
      </c>
      <c r="B359">
        <v>7885.320595900444</v>
      </c>
      <c r="C359">
        <v>10530.69184649603</v>
      </c>
      <c r="D359">
        <v>1383.388276070547</v>
      </c>
      <c r="E359">
        <v>354.9609103417435</v>
      </c>
    </row>
    <row r="360" spans="1:5">
      <c r="A360">
        <v>358</v>
      </c>
      <c r="B360">
        <v>7885.320595900444</v>
      </c>
      <c r="C360">
        <v>10530.69184649603</v>
      </c>
      <c r="D360">
        <v>1382.42999700002</v>
      </c>
      <c r="E360">
        <v>354.0026312712165</v>
      </c>
    </row>
    <row r="361" spans="1:5">
      <c r="A361">
        <v>359</v>
      </c>
      <c r="B361">
        <v>7885.320595900444</v>
      </c>
      <c r="C361">
        <v>10530.69184649603</v>
      </c>
      <c r="D361">
        <v>1381.587490807511</v>
      </c>
      <c r="E361">
        <v>353.1601250787072</v>
      </c>
    </row>
    <row r="362" spans="1:5">
      <c r="A362">
        <v>360</v>
      </c>
      <c r="B362">
        <v>7885.320595900444</v>
      </c>
      <c r="C362">
        <v>10530.69184649603</v>
      </c>
      <c r="D362">
        <v>1380.902453858363</v>
      </c>
      <c r="E362">
        <v>352.4750881295583</v>
      </c>
    </row>
    <row r="363" spans="1:5">
      <c r="A363">
        <v>361</v>
      </c>
      <c r="B363">
        <v>7885.320595900444</v>
      </c>
      <c r="C363">
        <v>10530.69184649603</v>
      </c>
      <c r="D363">
        <v>1380.623274058956</v>
      </c>
      <c r="E363">
        <v>352.1959083301516</v>
      </c>
    </row>
    <row r="364" spans="1:5">
      <c r="A364">
        <v>362</v>
      </c>
      <c r="B364">
        <v>7885.320595900444</v>
      </c>
      <c r="C364">
        <v>10530.69184649603</v>
      </c>
      <c r="D364">
        <v>1380.52171935463</v>
      </c>
      <c r="E364">
        <v>352.0943536258249</v>
      </c>
    </row>
    <row r="365" spans="1:5">
      <c r="A365">
        <v>363</v>
      </c>
      <c r="B365">
        <v>7885.320595900444</v>
      </c>
      <c r="C365">
        <v>10530.69184649603</v>
      </c>
      <c r="D365">
        <v>1379.968866054252</v>
      </c>
      <c r="E365">
        <v>351.5415003254493</v>
      </c>
    </row>
    <row r="366" spans="1:5">
      <c r="A366">
        <v>364</v>
      </c>
      <c r="B366">
        <v>7885.320595900444</v>
      </c>
      <c r="C366">
        <v>10530.69184649603</v>
      </c>
      <c r="D366">
        <v>1378.630568168668</v>
      </c>
      <c r="E366">
        <v>350.203202439864</v>
      </c>
    </row>
    <row r="367" spans="1:5">
      <c r="A367">
        <v>365</v>
      </c>
      <c r="B367">
        <v>7885.320595900444</v>
      </c>
      <c r="C367">
        <v>10530.69184649603</v>
      </c>
      <c r="D367">
        <v>1377.533385178285</v>
      </c>
      <c r="E367">
        <v>349.1060194494804</v>
      </c>
    </row>
    <row r="368" spans="1:5">
      <c r="A368">
        <v>366</v>
      </c>
      <c r="B368">
        <v>7885.320595900444</v>
      </c>
      <c r="C368">
        <v>10530.69184649603</v>
      </c>
      <c r="D368">
        <v>1377.52845215921</v>
      </c>
      <c r="E368">
        <v>349.1010864304055</v>
      </c>
    </row>
    <row r="369" spans="1:5">
      <c r="A369">
        <v>367</v>
      </c>
      <c r="B369">
        <v>7885.320595900444</v>
      </c>
      <c r="C369">
        <v>10530.69184649603</v>
      </c>
      <c r="D369">
        <v>1377.256895777607</v>
      </c>
      <c r="E369">
        <v>348.8295300488029</v>
      </c>
    </row>
    <row r="370" spans="1:5">
      <c r="A370">
        <v>368</v>
      </c>
      <c r="B370">
        <v>7885.320595900444</v>
      </c>
      <c r="C370">
        <v>10530.69184649603</v>
      </c>
      <c r="D370">
        <v>1376.673513161782</v>
      </c>
      <c r="E370">
        <v>348.246147432978</v>
      </c>
    </row>
    <row r="371" spans="1:5">
      <c r="A371">
        <v>369</v>
      </c>
      <c r="B371">
        <v>7885.320595900444</v>
      </c>
      <c r="C371">
        <v>10530.69184649603</v>
      </c>
      <c r="D371">
        <v>1376.014930141027</v>
      </c>
      <c r="E371">
        <v>347.5875644122246</v>
      </c>
    </row>
    <row r="372" spans="1:5">
      <c r="A372">
        <v>370</v>
      </c>
      <c r="B372">
        <v>7885.320595900444</v>
      </c>
      <c r="C372">
        <v>10530.69184649603</v>
      </c>
      <c r="D372">
        <v>1375.404862667836</v>
      </c>
      <c r="E372">
        <v>346.9774969390324</v>
      </c>
    </row>
    <row r="373" spans="1:5">
      <c r="A373">
        <v>371</v>
      </c>
      <c r="B373">
        <v>7885.320595900444</v>
      </c>
      <c r="C373">
        <v>10530.69184649603</v>
      </c>
      <c r="D373">
        <v>1374.754392927608</v>
      </c>
      <c r="E373">
        <v>346.3270271988024</v>
      </c>
    </row>
    <row r="374" spans="1:5">
      <c r="A374">
        <v>372</v>
      </c>
      <c r="B374">
        <v>7885.320595900444</v>
      </c>
      <c r="C374">
        <v>10530.69184649603</v>
      </c>
      <c r="D374">
        <v>1374.225984538189</v>
      </c>
      <c r="E374">
        <v>345.7986188093861</v>
      </c>
    </row>
    <row r="375" spans="1:5">
      <c r="A375">
        <v>373</v>
      </c>
      <c r="B375">
        <v>7885.320595900444</v>
      </c>
      <c r="C375">
        <v>10530.69184649603</v>
      </c>
      <c r="D375">
        <v>1373.485521347257</v>
      </c>
      <c r="E375">
        <v>345.0581556184538</v>
      </c>
    </row>
    <row r="376" spans="1:5">
      <c r="A376">
        <v>374</v>
      </c>
      <c r="B376">
        <v>7885.320595900444</v>
      </c>
      <c r="C376">
        <v>10530.69184649603</v>
      </c>
      <c r="D376">
        <v>1372.699471449199</v>
      </c>
      <c r="E376">
        <v>344.2721057203952</v>
      </c>
    </row>
    <row r="377" spans="1:5">
      <c r="A377">
        <v>375</v>
      </c>
      <c r="B377">
        <v>7885.320595900444</v>
      </c>
      <c r="C377">
        <v>10530.69184649603</v>
      </c>
      <c r="D377">
        <v>1372.485255863887</v>
      </c>
      <c r="E377">
        <v>344.0578901350839</v>
      </c>
    </row>
    <row r="378" spans="1:5">
      <c r="A378">
        <v>376</v>
      </c>
      <c r="B378">
        <v>7885.320595900444</v>
      </c>
      <c r="C378">
        <v>10530.69184649603</v>
      </c>
      <c r="D378">
        <v>1372.271728152526</v>
      </c>
      <c r="E378">
        <v>343.8443624237229</v>
      </c>
    </row>
    <row r="379" spans="1:5">
      <c r="A379">
        <v>377</v>
      </c>
      <c r="B379">
        <v>7885.320595900444</v>
      </c>
      <c r="C379">
        <v>10530.69184649603</v>
      </c>
      <c r="D379">
        <v>1371.193189482321</v>
      </c>
      <c r="E379">
        <v>342.7658237535169</v>
      </c>
    </row>
    <row r="380" spans="1:5">
      <c r="A380">
        <v>378</v>
      </c>
      <c r="B380">
        <v>7885.320595900444</v>
      </c>
      <c r="C380">
        <v>10530.69184649603</v>
      </c>
      <c r="D380">
        <v>1370.0461730508</v>
      </c>
      <c r="E380">
        <v>341.6188073219975</v>
      </c>
    </row>
    <row r="381" spans="1:5">
      <c r="A381">
        <v>379</v>
      </c>
      <c r="B381">
        <v>7885.320595900444</v>
      </c>
      <c r="C381">
        <v>10530.69184649603</v>
      </c>
      <c r="D381">
        <v>1369.292118907225</v>
      </c>
      <c r="E381">
        <v>340.8647531784217</v>
      </c>
    </row>
    <row r="382" spans="1:5">
      <c r="A382">
        <v>380</v>
      </c>
      <c r="B382">
        <v>7885.320595900444</v>
      </c>
      <c r="C382">
        <v>10530.69184649603</v>
      </c>
      <c r="D382">
        <v>1369.057491247465</v>
      </c>
      <c r="E382">
        <v>340.6301255186576</v>
      </c>
    </row>
    <row r="383" spans="1:5">
      <c r="A383">
        <v>381</v>
      </c>
      <c r="B383">
        <v>7885.320595900444</v>
      </c>
      <c r="C383">
        <v>10530.69184649603</v>
      </c>
      <c r="D383">
        <v>1368.796771891687</v>
      </c>
      <c r="E383">
        <v>340.3694061628829</v>
      </c>
    </row>
    <row r="384" spans="1:5">
      <c r="A384">
        <v>382</v>
      </c>
      <c r="B384">
        <v>7885.320595900444</v>
      </c>
      <c r="C384">
        <v>10530.69184649603</v>
      </c>
      <c r="D384">
        <v>1368.045077468046</v>
      </c>
      <c r="E384">
        <v>339.6177117392432</v>
      </c>
    </row>
    <row r="385" spans="1:5">
      <c r="A385">
        <v>383</v>
      </c>
      <c r="B385">
        <v>7885.320595900444</v>
      </c>
      <c r="C385">
        <v>10530.69184649603</v>
      </c>
      <c r="D385">
        <v>1367.631037543318</v>
      </c>
      <c r="E385">
        <v>339.2036718145109</v>
      </c>
    </row>
    <row r="386" spans="1:5">
      <c r="A386">
        <v>384</v>
      </c>
      <c r="B386">
        <v>7885.320595900444</v>
      </c>
      <c r="C386">
        <v>10530.69184649603</v>
      </c>
      <c r="D386">
        <v>1367.672360009167</v>
      </c>
      <c r="E386">
        <v>339.2449942803628</v>
      </c>
    </row>
    <row r="387" spans="1:5">
      <c r="A387">
        <v>385</v>
      </c>
      <c r="B387">
        <v>7885.320595900444</v>
      </c>
      <c r="C387">
        <v>10530.69184649603</v>
      </c>
      <c r="D387">
        <v>1367.053710304297</v>
      </c>
      <c r="E387">
        <v>338.6263445754961</v>
      </c>
    </row>
    <row r="388" spans="1:5">
      <c r="A388">
        <v>386</v>
      </c>
      <c r="B388">
        <v>7885.320595900444</v>
      </c>
      <c r="C388">
        <v>10530.69184649603</v>
      </c>
      <c r="D388">
        <v>1366.550012102298</v>
      </c>
      <c r="E388">
        <v>338.1226463734941</v>
      </c>
    </row>
    <row r="389" spans="1:5">
      <c r="A389">
        <v>387</v>
      </c>
      <c r="B389">
        <v>7885.320595900444</v>
      </c>
      <c r="C389">
        <v>10530.69184649603</v>
      </c>
      <c r="D389">
        <v>1366.271820718672</v>
      </c>
      <c r="E389">
        <v>337.8444549898714</v>
      </c>
    </row>
    <row r="390" spans="1:5">
      <c r="A390">
        <v>388</v>
      </c>
      <c r="B390">
        <v>7885.320595900444</v>
      </c>
      <c r="C390">
        <v>10530.69184649603</v>
      </c>
      <c r="D390">
        <v>1365.736872208353</v>
      </c>
      <c r="E390">
        <v>337.3095064795487</v>
      </c>
    </row>
    <row r="391" spans="1:5">
      <c r="A391">
        <v>389</v>
      </c>
      <c r="B391">
        <v>7885.320595900444</v>
      </c>
      <c r="C391">
        <v>10530.69184649603</v>
      </c>
      <c r="D391">
        <v>1365.080064187179</v>
      </c>
      <c r="E391">
        <v>336.6526984583755</v>
      </c>
    </row>
    <row r="392" spans="1:5">
      <c r="A392">
        <v>390</v>
      </c>
      <c r="B392">
        <v>7885.320595900444</v>
      </c>
      <c r="C392">
        <v>10530.69184649603</v>
      </c>
      <c r="D392">
        <v>1364.605312097086</v>
      </c>
      <c r="E392">
        <v>336.1779463682856</v>
      </c>
    </row>
    <row r="393" spans="1:5">
      <c r="A393">
        <v>391</v>
      </c>
      <c r="B393">
        <v>7885.320595900444</v>
      </c>
      <c r="C393">
        <v>10530.69184649603</v>
      </c>
      <c r="D393">
        <v>1364.006304672904</v>
      </c>
      <c r="E393">
        <v>335.5789389441006</v>
      </c>
    </row>
    <row r="394" spans="1:5">
      <c r="A394">
        <v>392</v>
      </c>
      <c r="B394">
        <v>7885.320595900444</v>
      </c>
      <c r="C394">
        <v>10530.69184649603</v>
      </c>
      <c r="D394">
        <v>1363.540890444484</v>
      </c>
      <c r="E394">
        <v>335.1135247156822</v>
      </c>
    </row>
    <row r="395" spans="1:5">
      <c r="A395">
        <v>393</v>
      </c>
      <c r="B395">
        <v>7885.320595900444</v>
      </c>
      <c r="C395">
        <v>10530.69184649603</v>
      </c>
      <c r="D395">
        <v>1363.803810487683</v>
      </c>
      <c r="E395">
        <v>335.3764447588782</v>
      </c>
    </row>
    <row r="396" spans="1:5">
      <c r="A396">
        <v>394</v>
      </c>
      <c r="B396">
        <v>7885.320595900444</v>
      </c>
      <c r="C396">
        <v>10530.69184649603</v>
      </c>
      <c r="D396">
        <v>1364.310598420374</v>
      </c>
      <c r="E396">
        <v>335.8832326915723</v>
      </c>
    </row>
    <row r="397" spans="1:5">
      <c r="A397">
        <v>395</v>
      </c>
      <c r="B397">
        <v>7885.320595900444</v>
      </c>
      <c r="C397">
        <v>10530.69184649603</v>
      </c>
      <c r="D397">
        <v>1364.353683148744</v>
      </c>
      <c r="E397">
        <v>335.9263174199389</v>
      </c>
    </row>
    <row r="398" spans="1:5">
      <c r="A398">
        <v>396</v>
      </c>
      <c r="B398">
        <v>7885.320595900444</v>
      </c>
      <c r="C398">
        <v>10530.69184649603</v>
      </c>
      <c r="D398">
        <v>1363.435023192891</v>
      </c>
      <c r="E398">
        <v>335.0076574640862</v>
      </c>
    </row>
    <row r="399" spans="1:5">
      <c r="A399">
        <v>397</v>
      </c>
      <c r="B399">
        <v>7885.320595900444</v>
      </c>
      <c r="C399">
        <v>10530.69184649603</v>
      </c>
      <c r="D399">
        <v>1362.622906230586</v>
      </c>
      <c r="E399">
        <v>334.1955405017814</v>
      </c>
    </row>
    <row r="400" spans="1:5">
      <c r="A400">
        <v>398</v>
      </c>
      <c r="B400">
        <v>7885.320595900444</v>
      </c>
      <c r="C400">
        <v>10530.69184649603</v>
      </c>
      <c r="D400">
        <v>1362.88299027239</v>
      </c>
      <c r="E400">
        <v>334.4556245435883</v>
      </c>
    </row>
    <row r="401" spans="1:5">
      <c r="A401">
        <v>399</v>
      </c>
      <c r="B401">
        <v>7885.320595900444</v>
      </c>
      <c r="C401">
        <v>10530.69184649603</v>
      </c>
      <c r="D401">
        <v>1362.941252621873</v>
      </c>
      <c r="E401">
        <v>334.5138868930689</v>
      </c>
    </row>
    <row r="402" spans="1:5">
      <c r="A402">
        <v>400</v>
      </c>
      <c r="B402">
        <v>7885.320595900444</v>
      </c>
      <c r="C402">
        <v>10530.69184649603</v>
      </c>
      <c r="D402">
        <v>1362.825037494139</v>
      </c>
      <c r="E402">
        <v>334.3976717653362</v>
      </c>
    </row>
    <row r="403" spans="1:5">
      <c r="A403">
        <v>401</v>
      </c>
      <c r="B403">
        <v>7885.320595900444</v>
      </c>
      <c r="C403">
        <v>10530.69184649603</v>
      </c>
      <c r="D403">
        <v>1362.802211695911</v>
      </c>
      <c r="E403">
        <v>334.3748459671074</v>
      </c>
    </row>
    <row r="404" spans="1:5">
      <c r="A404">
        <v>402</v>
      </c>
      <c r="B404">
        <v>7885.320595900444</v>
      </c>
      <c r="C404">
        <v>10530.69184649603</v>
      </c>
      <c r="D404">
        <v>1362.385278305445</v>
      </c>
      <c r="E404">
        <v>333.9579125766432</v>
      </c>
    </row>
    <row r="405" spans="1:5">
      <c r="A405">
        <v>403</v>
      </c>
      <c r="B405">
        <v>7885.320595900444</v>
      </c>
      <c r="C405">
        <v>10530.69184649603</v>
      </c>
      <c r="D405">
        <v>1362.003795333613</v>
      </c>
      <c r="E405">
        <v>333.5764296048084</v>
      </c>
    </row>
    <row r="406" spans="1:5">
      <c r="A406">
        <v>404</v>
      </c>
      <c r="B406">
        <v>7885.320595900444</v>
      </c>
      <c r="C406">
        <v>10530.69184649603</v>
      </c>
      <c r="D406">
        <v>1361.827393577986</v>
      </c>
      <c r="E406">
        <v>333.4000278491832</v>
      </c>
    </row>
    <row r="407" spans="1:5">
      <c r="A407">
        <v>405</v>
      </c>
      <c r="B407">
        <v>7885.320595900444</v>
      </c>
      <c r="C407">
        <v>10530.69184649603</v>
      </c>
      <c r="D407">
        <v>1361.514498092139</v>
      </c>
      <c r="E407">
        <v>333.0871323633341</v>
      </c>
    </row>
    <row r="408" spans="1:5">
      <c r="A408">
        <v>406</v>
      </c>
      <c r="B408">
        <v>7885.320595900444</v>
      </c>
      <c r="C408">
        <v>10530.69184649603</v>
      </c>
      <c r="D408">
        <v>1361.075529472467</v>
      </c>
      <c r="E408">
        <v>332.6481637436627</v>
      </c>
    </row>
    <row r="409" spans="1:5">
      <c r="A409">
        <v>407</v>
      </c>
      <c r="B409">
        <v>7885.320595900444</v>
      </c>
      <c r="C409">
        <v>10530.69184649603</v>
      </c>
      <c r="D409">
        <v>1361.141011669834</v>
      </c>
      <c r="E409">
        <v>332.7136459410294</v>
      </c>
    </row>
    <row r="410" spans="1:5">
      <c r="A410">
        <v>408</v>
      </c>
      <c r="B410">
        <v>7885.320595900444</v>
      </c>
      <c r="C410">
        <v>10530.69184649603</v>
      </c>
      <c r="D410">
        <v>1361.426274828941</v>
      </c>
      <c r="E410">
        <v>332.9989091001391</v>
      </c>
    </row>
    <row r="411" spans="1:5">
      <c r="A411">
        <v>409</v>
      </c>
      <c r="B411">
        <v>7885.320595900444</v>
      </c>
      <c r="C411">
        <v>10530.69184649603</v>
      </c>
      <c r="D411">
        <v>1360.468622324522</v>
      </c>
      <c r="E411">
        <v>332.0412565957174</v>
      </c>
    </row>
    <row r="412" spans="1:5">
      <c r="A412">
        <v>410</v>
      </c>
      <c r="B412">
        <v>7885.320595900444</v>
      </c>
      <c r="C412">
        <v>10530.69184649603</v>
      </c>
      <c r="D412">
        <v>1359.402952042086</v>
      </c>
      <c r="E412">
        <v>330.9755863132832</v>
      </c>
    </row>
    <row r="413" spans="1:5">
      <c r="A413">
        <v>411</v>
      </c>
      <c r="B413">
        <v>7885.320595900444</v>
      </c>
      <c r="C413">
        <v>10530.69184649603</v>
      </c>
      <c r="D413">
        <v>1359.080217568348</v>
      </c>
      <c r="E413">
        <v>330.6528518395432</v>
      </c>
    </row>
    <row r="414" spans="1:5">
      <c r="A414">
        <v>412</v>
      </c>
      <c r="B414">
        <v>7885.320595900444</v>
      </c>
      <c r="C414">
        <v>10530.69184649603</v>
      </c>
      <c r="D414">
        <v>1358.844134180277</v>
      </c>
      <c r="E414">
        <v>330.4167684514737</v>
      </c>
    </row>
    <row r="415" spans="1:5">
      <c r="A415">
        <v>413</v>
      </c>
      <c r="B415">
        <v>7885.320595900444</v>
      </c>
      <c r="C415">
        <v>10530.69184649603</v>
      </c>
      <c r="D415">
        <v>1358.953806032968</v>
      </c>
      <c r="E415">
        <v>330.5264403041646</v>
      </c>
    </row>
    <row r="416" spans="1:5">
      <c r="A416">
        <v>414</v>
      </c>
      <c r="B416">
        <v>7885.320595900444</v>
      </c>
      <c r="C416">
        <v>10530.69184649603</v>
      </c>
      <c r="D416">
        <v>1358.845511812469</v>
      </c>
      <c r="E416">
        <v>330.4181460836637</v>
      </c>
    </row>
    <row r="417" spans="1:5">
      <c r="A417">
        <v>415</v>
      </c>
      <c r="B417">
        <v>7885.320595900444</v>
      </c>
      <c r="C417">
        <v>10530.69184649603</v>
      </c>
      <c r="D417">
        <v>1358.437104006543</v>
      </c>
      <c r="E417">
        <v>330.0097382777378</v>
      </c>
    </row>
    <row r="418" spans="1:5">
      <c r="A418">
        <v>416</v>
      </c>
      <c r="B418">
        <v>7885.320595900444</v>
      </c>
      <c r="C418">
        <v>10530.69184649603</v>
      </c>
      <c r="D418">
        <v>1358.470532775073</v>
      </c>
      <c r="E418">
        <v>330.0431670462695</v>
      </c>
    </row>
    <row r="419" spans="1:5">
      <c r="A419">
        <v>417</v>
      </c>
      <c r="B419">
        <v>7885.320595900444</v>
      </c>
      <c r="C419">
        <v>10530.69184649603</v>
      </c>
      <c r="D419">
        <v>1358.170975167567</v>
      </c>
      <c r="E419">
        <v>329.7436094387616</v>
      </c>
    </row>
    <row r="420" spans="1:5">
      <c r="A420">
        <v>418</v>
      </c>
      <c r="B420">
        <v>7885.320595900444</v>
      </c>
      <c r="C420">
        <v>10530.69184649603</v>
      </c>
      <c r="D420">
        <v>1358.07203991146</v>
      </c>
      <c r="E420">
        <v>329.6446741826566</v>
      </c>
    </row>
    <row r="421" spans="1:5">
      <c r="A421">
        <v>419</v>
      </c>
      <c r="B421">
        <v>7885.320595900444</v>
      </c>
      <c r="C421">
        <v>10530.69184649603</v>
      </c>
      <c r="D421">
        <v>1357.722261030302</v>
      </c>
      <c r="E421">
        <v>329.2948953014988</v>
      </c>
    </row>
    <row r="422" spans="1:5">
      <c r="A422">
        <v>420</v>
      </c>
      <c r="B422">
        <v>7885.320595900444</v>
      </c>
      <c r="C422">
        <v>10530.69184649603</v>
      </c>
      <c r="D422">
        <v>1357.493570867309</v>
      </c>
      <c r="E422">
        <v>329.0662051385041</v>
      </c>
    </row>
    <row r="423" spans="1:5">
      <c r="A423">
        <v>421</v>
      </c>
      <c r="B423">
        <v>7885.320595900444</v>
      </c>
      <c r="C423">
        <v>10530.69184649603</v>
      </c>
      <c r="D423">
        <v>1357.650884520372</v>
      </c>
      <c r="E423">
        <v>329.2235187915698</v>
      </c>
    </row>
    <row r="424" spans="1:5">
      <c r="A424">
        <v>422</v>
      </c>
      <c r="B424">
        <v>7885.320595900444</v>
      </c>
      <c r="C424">
        <v>10530.69184649603</v>
      </c>
      <c r="D424">
        <v>1357.567507346494</v>
      </c>
      <c r="E424">
        <v>329.1401416176922</v>
      </c>
    </row>
    <row r="425" spans="1:5">
      <c r="A425">
        <v>423</v>
      </c>
      <c r="B425">
        <v>7885.320595900444</v>
      </c>
      <c r="C425">
        <v>10530.69184649603</v>
      </c>
      <c r="D425">
        <v>1357.440865438204</v>
      </c>
      <c r="E425">
        <v>329.0134997094017</v>
      </c>
    </row>
    <row r="426" spans="1:5">
      <c r="A426">
        <v>424</v>
      </c>
      <c r="B426">
        <v>7885.320595900444</v>
      </c>
      <c r="C426">
        <v>10530.69184649603</v>
      </c>
      <c r="D426">
        <v>1357.528007762897</v>
      </c>
      <c r="E426">
        <v>329.100642034093</v>
      </c>
    </row>
    <row r="427" spans="1:5">
      <c r="A427">
        <v>425</v>
      </c>
      <c r="B427">
        <v>7885.320595900444</v>
      </c>
      <c r="C427">
        <v>10530.69184649603</v>
      </c>
      <c r="D427">
        <v>1357.331698022571</v>
      </c>
      <c r="E427">
        <v>328.9043322937669</v>
      </c>
    </row>
    <row r="428" spans="1:5">
      <c r="A428">
        <v>426</v>
      </c>
      <c r="B428">
        <v>7885.320595900444</v>
      </c>
      <c r="C428">
        <v>10530.69184649603</v>
      </c>
      <c r="D428">
        <v>1358.538060777032</v>
      </c>
      <c r="E428">
        <v>330.1106950482285</v>
      </c>
    </row>
    <row r="429" spans="1:5">
      <c r="A429">
        <v>427</v>
      </c>
      <c r="B429">
        <v>7885.320595900444</v>
      </c>
      <c r="C429">
        <v>10530.69184649603</v>
      </c>
      <c r="D429">
        <v>1357.475984583756</v>
      </c>
      <c r="E429">
        <v>329.0486188549524</v>
      </c>
    </row>
    <row r="430" spans="1:5">
      <c r="A430">
        <v>428</v>
      </c>
      <c r="B430">
        <v>7885.320595900444</v>
      </c>
      <c r="C430">
        <v>10530.69184649603</v>
      </c>
      <c r="D430">
        <v>1358.174818283387</v>
      </c>
      <c r="E430">
        <v>329.7474525545816</v>
      </c>
    </row>
    <row r="431" spans="1:5">
      <c r="A431">
        <v>429</v>
      </c>
      <c r="B431">
        <v>7885.320595900444</v>
      </c>
      <c r="C431">
        <v>10530.69184649603</v>
      </c>
      <c r="D431">
        <v>1357.802586169818</v>
      </c>
      <c r="E431">
        <v>329.3752204410169</v>
      </c>
    </row>
    <row r="432" spans="1:5">
      <c r="A432">
        <v>430</v>
      </c>
      <c r="B432">
        <v>7885.320595900444</v>
      </c>
      <c r="C432">
        <v>10530.69184649603</v>
      </c>
      <c r="D432">
        <v>1357.332282540276</v>
      </c>
      <c r="E432">
        <v>328.9049168114703</v>
      </c>
    </row>
    <row r="433" spans="1:5">
      <c r="A433">
        <v>431</v>
      </c>
      <c r="B433">
        <v>7885.320595900444</v>
      </c>
      <c r="C433">
        <v>10530.69184649603</v>
      </c>
      <c r="D433">
        <v>1357.944275750513</v>
      </c>
      <c r="E433">
        <v>329.5169100217078</v>
      </c>
    </row>
    <row r="434" spans="1:5">
      <c r="A434">
        <v>432</v>
      </c>
      <c r="B434">
        <v>7885.320595900444</v>
      </c>
      <c r="C434">
        <v>10530.69184649603</v>
      </c>
      <c r="D434">
        <v>1357.885745687768</v>
      </c>
      <c r="E434">
        <v>329.4583799589656</v>
      </c>
    </row>
    <row r="435" spans="1:5">
      <c r="A435">
        <v>433</v>
      </c>
      <c r="B435">
        <v>7885.320595900444</v>
      </c>
      <c r="C435">
        <v>10530.69184649603</v>
      </c>
      <c r="D435">
        <v>1357.977570495954</v>
      </c>
      <c r="E435">
        <v>329.5502047671502</v>
      </c>
    </row>
    <row r="436" spans="1:5">
      <c r="A436">
        <v>434</v>
      </c>
      <c r="B436">
        <v>7885.320595900444</v>
      </c>
      <c r="C436">
        <v>10530.69184649603</v>
      </c>
      <c r="D436">
        <v>1358.037150534468</v>
      </c>
      <c r="E436">
        <v>329.6097848056658</v>
      </c>
    </row>
    <row r="437" spans="1:5">
      <c r="A437">
        <v>435</v>
      </c>
      <c r="B437">
        <v>7885.320595900444</v>
      </c>
      <c r="C437">
        <v>10530.69184649603</v>
      </c>
      <c r="D437">
        <v>1358.049979611384</v>
      </c>
      <c r="E437">
        <v>329.622613882579</v>
      </c>
    </row>
    <row r="438" spans="1:5">
      <c r="A438">
        <v>436</v>
      </c>
      <c r="B438">
        <v>7885.320595900444</v>
      </c>
      <c r="C438">
        <v>10530.69184649603</v>
      </c>
      <c r="D438">
        <v>1357.973702522471</v>
      </c>
      <c r="E438">
        <v>329.5463367936676</v>
      </c>
    </row>
    <row r="439" spans="1:5">
      <c r="A439">
        <v>437</v>
      </c>
      <c r="B439">
        <v>7885.320595900444</v>
      </c>
      <c r="C439">
        <v>10530.69184649603</v>
      </c>
      <c r="D439">
        <v>1358.438548556478</v>
      </c>
      <c r="E439">
        <v>330.0111828276766</v>
      </c>
    </row>
    <row r="440" spans="1:5">
      <c r="A440">
        <v>438</v>
      </c>
      <c r="B440">
        <v>7885.320595900444</v>
      </c>
      <c r="C440">
        <v>10530.69184649603</v>
      </c>
      <c r="D440">
        <v>1357.957318501669</v>
      </c>
      <c r="E440">
        <v>329.5299527728664</v>
      </c>
    </row>
    <row r="441" spans="1:5">
      <c r="A441">
        <v>439</v>
      </c>
      <c r="B441">
        <v>7885.320595900444</v>
      </c>
      <c r="C441">
        <v>10530.69184649603</v>
      </c>
      <c r="D441">
        <v>1357.800169237706</v>
      </c>
      <c r="E441">
        <v>329.3728035088986</v>
      </c>
    </row>
    <row r="442" spans="1:5">
      <c r="A442">
        <v>440</v>
      </c>
      <c r="B442">
        <v>7885.320595900444</v>
      </c>
      <c r="C442">
        <v>10530.69184649603</v>
      </c>
      <c r="D442">
        <v>1357.744465891205</v>
      </c>
      <c r="E442">
        <v>329.3171001624004</v>
      </c>
    </row>
    <row r="443" spans="1:5">
      <c r="A443">
        <v>441</v>
      </c>
      <c r="B443">
        <v>7885.320595900444</v>
      </c>
      <c r="C443">
        <v>10530.69184649603</v>
      </c>
      <c r="D443">
        <v>1357.960733728022</v>
      </c>
      <c r="E443">
        <v>329.5333679992174</v>
      </c>
    </row>
    <row r="444" spans="1:5">
      <c r="A444">
        <v>442</v>
      </c>
      <c r="B444">
        <v>7885.320595900444</v>
      </c>
      <c r="C444">
        <v>10530.69184649603</v>
      </c>
      <c r="D444">
        <v>1358.017047750542</v>
      </c>
      <c r="E444">
        <v>329.5896820217386</v>
      </c>
    </row>
    <row r="445" spans="1:5">
      <c r="A445">
        <v>443</v>
      </c>
      <c r="B445">
        <v>7885.320595900444</v>
      </c>
      <c r="C445">
        <v>10530.69184649603</v>
      </c>
      <c r="D445">
        <v>1357.911576810404</v>
      </c>
      <c r="E445">
        <v>329.484211081601</v>
      </c>
    </row>
    <row r="446" spans="1:5">
      <c r="A446">
        <v>444</v>
      </c>
      <c r="B446">
        <v>7885.320595900444</v>
      </c>
      <c r="C446">
        <v>10530.69184649603</v>
      </c>
      <c r="D446">
        <v>1357.916989699153</v>
      </c>
      <c r="E446">
        <v>329.4896239703509</v>
      </c>
    </row>
    <row r="447" spans="1:5">
      <c r="A447">
        <v>445</v>
      </c>
      <c r="B447">
        <v>7885.320595900444</v>
      </c>
      <c r="C447">
        <v>10530.69184649603</v>
      </c>
      <c r="D447">
        <v>1357.819785080881</v>
      </c>
      <c r="E447">
        <v>329.3924193520771</v>
      </c>
    </row>
    <row r="448" spans="1:5">
      <c r="A448">
        <v>446</v>
      </c>
      <c r="B448">
        <v>7885.320595900444</v>
      </c>
      <c r="C448">
        <v>10530.69184649603</v>
      </c>
      <c r="D448">
        <v>1357.64039139414</v>
      </c>
      <c r="E448">
        <v>329.2130256653371</v>
      </c>
    </row>
    <row r="449" spans="1:5">
      <c r="A449">
        <v>447</v>
      </c>
      <c r="B449">
        <v>7885.320595900444</v>
      </c>
      <c r="C449">
        <v>10530.69184649603</v>
      </c>
      <c r="D449">
        <v>1357.747433059559</v>
      </c>
      <c r="E449">
        <v>329.3200673307561</v>
      </c>
    </row>
    <row r="450" spans="1:5">
      <c r="A450">
        <v>448</v>
      </c>
      <c r="B450">
        <v>7885.320595900444</v>
      </c>
      <c r="C450">
        <v>10530.69184649603</v>
      </c>
      <c r="D450">
        <v>1357.48899119338</v>
      </c>
      <c r="E450">
        <v>329.0616254645786</v>
      </c>
    </row>
    <row r="451" spans="1:5">
      <c r="A451">
        <v>449</v>
      </c>
      <c r="B451">
        <v>7885.320595900444</v>
      </c>
      <c r="C451">
        <v>10530.69184649603</v>
      </c>
      <c r="D451">
        <v>1357.576352983428</v>
      </c>
      <c r="E451">
        <v>329.1489872546221</v>
      </c>
    </row>
    <row r="452" spans="1:5">
      <c r="A452">
        <v>450</v>
      </c>
      <c r="B452">
        <v>7885.320595900444</v>
      </c>
      <c r="C452">
        <v>10530.69184649603</v>
      </c>
      <c r="D452">
        <v>1357.860644876267</v>
      </c>
      <c r="E452">
        <v>329.4332791474656</v>
      </c>
    </row>
    <row r="453" spans="1:5">
      <c r="A453">
        <v>451</v>
      </c>
      <c r="B453">
        <v>7885.320595900444</v>
      </c>
      <c r="C453">
        <v>10530.69184649603</v>
      </c>
      <c r="D453">
        <v>1357.511249210123</v>
      </c>
      <c r="E453">
        <v>329.0838834813206</v>
      </c>
    </row>
    <row r="454" spans="1:5">
      <c r="A454">
        <v>452</v>
      </c>
      <c r="B454">
        <v>7885.320595900444</v>
      </c>
      <c r="C454">
        <v>10530.69184649603</v>
      </c>
      <c r="D454">
        <v>1357.529920915677</v>
      </c>
      <c r="E454">
        <v>329.102555186874</v>
      </c>
    </row>
    <row r="455" spans="1:5">
      <c r="A455">
        <v>453</v>
      </c>
      <c r="B455">
        <v>7885.320595900444</v>
      </c>
      <c r="C455">
        <v>10530.69184649603</v>
      </c>
      <c r="D455">
        <v>1357.499915631566</v>
      </c>
      <c r="E455">
        <v>329.0725499027606</v>
      </c>
    </row>
    <row r="456" spans="1:5">
      <c r="A456">
        <v>454</v>
      </c>
      <c r="B456">
        <v>7885.320595900444</v>
      </c>
      <c r="C456">
        <v>10530.69184649603</v>
      </c>
      <c r="D456">
        <v>1357.344926033844</v>
      </c>
      <c r="E456">
        <v>328.9175603050425</v>
      </c>
    </row>
    <row r="457" spans="1:5">
      <c r="A457">
        <v>455</v>
      </c>
      <c r="B457">
        <v>7885.320595900444</v>
      </c>
      <c r="C457">
        <v>10530.69184649603</v>
      </c>
      <c r="D457">
        <v>1357.525785338775</v>
      </c>
      <c r="E457">
        <v>329.09841960997</v>
      </c>
    </row>
    <row r="458" spans="1:5">
      <c r="A458">
        <v>456</v>
      </c>
      <c r="B458">
        <v>7885.320595900444</v>
      </c>
      <c r="C458">
        <v>10530.69184649603</v>
      </c>
      <c r="D458">
        <v>1357.611340669688</v>
      </c>
      <c r="E458">
        <v>329.1839749408858</v>
      </c>
    </row>
    <row r="459" spans="1:5">
      <c r="A459">
        <v>457</v>
      </c>
      <c r="B459">
        <v>7885.320595900444</v>
      </c>
      <c r="C459">
        <v>10530.69184649603</v>
      </c>
      <c r="D459">
        <v>1356.968684327487</v>
      </c>
      <c r="E459">
        <v>328.5413185986849</v>
      </c>
    </row>
    <row r="460" spans="1:5">
      <c r="A460">
        <v>458</v>
      </c>
      <c r="B460">
        <v>7885.320595900444</v>
      </c>
      <c r="C460">
        <v>10530.69184649603</v>
      </c>
      <c r="D460">
        <v>1357.468553979614</v>
      </c>
      <c r="E460">
        <v>329.0411882508106</v>
      </c>
    </row>
    <row r="461" spans="1:5">
      <c r="A461">
        <v>459</v>
      </c>
      <c r="B461">
        <v>7885.320595900444</v>
      </c>
      <c r="C461">
        <v>10530.69184649603</v>
      </c>
      <c r="D461">
        <v>1357.482124013697</v>
      </c>
      <c r="E461">
        <v>329.0547582848953</v>
      </c>
    </row>
    <row r="462" spans="1:5">
      <c r="A462">
        <v>460</v>
      </c>
      <c r="B462">
        <v>7885.320595900444</v>
      </c>
      <c r="C462">
        <v>10530.69184649603</v>
      </c>
      <c r="D462">
        <v>1357.352829219023</v>
      </c>
      <c r="E462">
        <v>328.9254634902181</v>
      </c>
    </row>
    <row r="463" spans="1:5">
      <c r="A463">
        <v>461</v>
      </c>
      <c r="B463">
        <v>7885.320595900444</v>
      </c>
      <c r="C463">
        <v>10530.69184649603</v>
      </c>
      <c r="D463">
        <v>1357.462759407228</v>
      </c>
      <c r="E463">
        <v>329.035393678425</v>
      </c>
    </row>
    <row r="464" spans="1:5">
      <c r="A464">
        <v>462</v>
      </c>
      <c r="B464">
        <v>7885.320595900444</v>
      </c>
      <c r="C464">
        <v>10530.69184649603</v>
      </c>
      <c r="D464">
        <v>1357.620803179041</v>
      </c>
      <c r="E464">
        <v>329.1934374502387</v>
      </c>
    </row>
    <row r="465" spans="1:5">
      <c r="A465">
        <v>463</v>
      </c>
      <c r="B465">
        <v>7885.320595900444</v>
      </c>
      <c r="C465">
        <v>10530.69184649603</v>
      </c>
      <c r="D465">
        <v>1357.416055637314</v>
      </c>
      <c r="E465">
        <v>328.9886899085114</v>
      </c>
    </row>
    <row r="466" spans="1:5">
      <c r="A466">
        <v>464</v>
      </c>
      <c r="B466">
        <v>7885.320595900444</v>
      </c>
      <c r="C466">
        <v>10530.69184649603</v>
      </c>
      <c r="D466">
        <v>1357.650166215147</v>
      </c>
      <c r="E466">
        <v>329.2228004863421</v>
      </c>
    </row>
    <row r="467" spans="1:5">
      <c r="A467">
        <v>465</v>
      </c>
      <c r="B467">
        <v>7885.320595900444</v>
      </c>
      <c r="C467">
        <v>10530.69184649603</v>
      </c>
      <c r="D467">
        <v>1357.443248302382</v>
      </c>
      <c r="E467">
        <v>329.0158825735813</v>
      </c>
    </row>
    <row r="468" spans="1:5">
      <c r="A468">
        <v>466</v>
      </c>
      <c r="B468">
        <v>7885.320595900444</v>
      </c>
      <c r="C468">
        <v>10530.69184649603</v>
      </c>
      <c r="D468">
        <v>1357.503827768371</v>
      </c>
      <c r="E468">
        <v>329.0764620395685</v>
      </c>
    </row>
    <row r="469" spans="1:5">
      <c r="A469">
        <v>467</v>
      </c>
      <c r="B469">
        <v>7885.320595900444</v>
      </c>
      <c r="C469">
        <v>10530.69184649603</v>
      </c>
      <c r="D469">
        <v>1357.581339178487</v>
      </c>
      <c r="E469">
        <v>329.1539734496852</v>
      </c>
    </row>
    <row r="470" spans="1:5">
      <c r="A470">
        <v>468</v>
      </c>
      <c r="B470">
        <v>7885.320595900444</v>
      </c>
      <c r="C470">
        <v>10530.69184649603</v>
      </c>
      <c r="D470">
        <v>1357.273270310967</v>
      </c>
      <c r="E470">
        <v>328.8459045821609</v>
      </c>
    </row>
    <row r="471" spans="1:5">
      <c r="A471">
        <v>469</v>
      </c>
      <c r="B471">
        <v>7885.320595900444</v>
      </c>
      <c r="C471">
        <v>10530.69184649603</v>
      </c>
      <c r="D471">
        <v>1357.244105491338</v>
      </c>
      <c r="E471">
        <v>328.8167397625331</v>
      </c>
    </row>
    <row r="472" spans="1:5">
      <c r="A472">
        <v>470</v>
      </c>
      <c r="B472">
        <v>7885.320595900444</v>
      </c>
      <c r="C472">
        <v>10530.69184649603</v>
      </c>
      <c r="D472">
        <v>1357.328873785775</v>
      </c>
      <c r="E472">
        <v>328.9015080569692</v>
      </c>
    </row>
    <row r="473" spans="1:5">
      <c r="A473">
        <v>471</v>
      </c>
      <c r="B473">
        <v>7885.320595900444</v>
      </c>
      <c r="C473">
        <v>10530.69184649603</v>
      </c>
      <c r="D473">
        <v>1357.312107396944</v>
      </c>
      <c r="E473">
        <v>328.8847416681418</v>
      </c>
    </row>
    <row r="474" spans="1:5">
      <c r="A474">
        <v>472</v>
      </c>
      <c r="B474">
        <v>7885.320595900444</v>
      </c>
      <c r="C474">
        <v>10530.69184649603</v>
      </c>
      <c r="D474">
        <v>1357.298891788095</v>
      </c>
      <c r="E474">
        <v>328.8715260592917</v>
      </c>
    </row>
    <row r="475" spans="1:5">
      <c r="A475">
        <v>473</v>
      </c>
      <c r="B475">
        <v>7885.320595900444</v>
      </c>
      <c r="C475">
        <v>10530.69184649603</v>
      </c>
      <c r="D475">
        <v>1357.348945996226</v>
      </c>
      <c r="E475">
        <v>328.921580267424</v>
      </c>
    </row>
    <row r="476" spans="1:5">
      <c r="A476">
        <v>474</v>
      </c>
      <c r="B476">
        <v>7885.320595900444</v>
      </c>
      <c r="C476">
        <v>10530.69184649603</v>
      </c>
      <c r="D476">
        <v>1357.468100368668</v>
      </c>
      <c r="E476">
        <v>329.0407346398621</v>
      </c>
    </row>
    <row r="477" spans="1:5">
      <c r="A477">
        <v>475</v>
      </c>
      <c r="B477">
        <v>7885.320595900444</v>
      </c>
      <c r="C477">
        <v>10530.69184649603</v>
      </c>
      <c r="D477">
        <v>1357.334798106326</v>
      </c>
      <c r="E477">
        <v>328.9074323775208</v>
      </c>
    </row>
    <row r="478" spans="1:5">
      <c r="A478">
        <v>476</v>
      </c>
      <c r="B478">
        <v>7885.320595900444</v>
      </c>
      <c r="C478">
        <v>10530.69184649603</v>
      </c>
      <c r="D478">
        <v>1357.489629605675</v>
      </c>
      <c r="E478">
        <v>329.0622638768714</v>
      </c>
    </row>
    <row r="479" spans="1:5">
      <c r="A479">
        <v>477</v>
      </c>
      <c r="B479">
        <v>7885.320595900444</v>
      </c>
      <c r="C479">
        <v>10530.69184649603</v>
      </c>
      <c r="D479">
        <v>1357.547233009888</v>
      </c>
      <c r="E479">
        <v>329.1198672810858</v>
      </c>
    </row>
    <row r="480" spans="1:5">
      <c r="A480">
        <v>478</v>
      </c>
      <c r="B480">
        <v>7885.320595900444</v>
      </c>
      <c r="C480">
        <v>10530.69184649603</v>
      </c>
      <c r="D480">
        <v>1357.418292171896</v>
      </c>
      <c r="E480">
        <v>328.9909264430916</v>
      </c>
    </row>
    <row r="481" spans="1:5">
      <c r="A481">
        <v>479</v>
      </c>
      <c r="B481">
        <v>7885.320595900444</v>
      </c>
      <c r="C481">
        <v>10530.69184649603</v>
      </c>
      <c r="D481">
        <v>1357.444435930386</v>
      </c>
      <c r="E481">
        <v>329.0170702015827</v>
      </c>
    </row>
    <row r="482" spans="1:5">
      <c r="A482">
        <v>480</v>
      </c>
      <c r="B482">
        <v>7885.320595900444</v>
      </c>
      <c r="C482">
        <v>10530.69184649603</v>
      </c>
      <c r="D482">
        <v>1357.382800156153</v>
      </c>
      <c r="E482">
        <v>328.9554344273482</v>
      </c>
    </row>
    <row r="483" spans="1:5">
      <c r="A483">
        <v>481</v>
      </c>
      <c r="B483">
        <v>7885.320595900444</v>
      </c>
      <c r="C483">
        <v>10530.69184649603</v>
      </c>
      <c r="D483">
        <v>1357.37269282914</v>
      </c>
      <c r="E483">
        <v>328.9453271003356</v>
      </c>
    </row>
    <row r="484" spans="1:5">
      <c r="A484">
        <v>482</v>
      </c>
      <c r="B484">
        <v>7885.320595900444</v>
      </c>
      <c r="C484">
        <v>10530.69184649603</v>
      </c>
      <c r="D484">
        <v>1357.498938298616</v>
      </c>
      <c r="E484">
        <v>329.0715725698097</v>
      </c>
    </row>
    <row r="485" spans="1:5">
      <c r="A485">
        <v>483</v>
      </c>
      <c r="B485">
        <v>7885.320595900444</v>
      </c>
      <c r="C485">
        <v>10530.69184649603</v>
      </c>
      <c r="D485">
        <v>1357.24869956031</v>
      </c>
      <c r="E485">
        <v>328.8213338315045</v>
      </c>
    </row>
    <row r="486" spans="1:5">
      <c r="A486">
        <v>484</v>
      </c>
      <c r="B486">
        <v>7885.320595900444</v>
      </c>
      <c r="C486">
        <v>10530.69184649603</v>
      </c>
      <c r="D486">
        <v>1357.366199666837</v>
      </c>
      <c r="E486">
        <v>328.9388339380363</v>
      </c>
    </row>
    <row r="487" spans="1:5">
      <c r="A487">
        <v>485</v>
      </c>
      <c r="B487">
        <v>7885.320595900444</v>
      </c>
      <c r="C487">
        <v>10530.69184649603</v>
      </c>
      <c r="D487">
        <v>1357.357058516359</v>
      </c>
      <c r="E487">
        <v>328.9296927875569</v>
      </c>
    </row>
    <row r="488" spans="1:5">
      <c r="A488">
        <v>486</v>
      </c>
      <c r="B488">
        <v>7885.320595900444</v>
      </c>
      <c r="C488">
        <v>10530.69184649603</v>
      </c>
      <c r="D488">
        <v>1357.301835973436</v>
      </c>
      <c r="E488">
        <v>328.8744702446306</v>
      </c>
    </row>
    <row r="489" spans="1:5">
      <c r="A489">
        <v>487</v>
      </c>
      <c r="B489">
        <v>7885.320595900444</v>
      </c>
      <c r="C489">
        <v>10530.69184649603</v>
      </c>
      <c r="D489">
        <v>1357.422993978897</v>
      </c>
      <c r="E489">
        <v>328.9956282500938</v>
      </c>
    </row>
    <row r="490" spans="1:5">
      <c r="A490">
        <v>488</v>
      </c>
      <c r="B490">
        <v>7885.320595900444</v>
      </c>
      <c r="C490">
        <v>10530.69184649603</v>
      </c>
      <c r="D490">
        <v>1357.445027098057</v>
      </c>
      <c r="E490">
        <v>329.0176613692529</v>
      </c>
    </row>
    <row r="491" spans="1:5">
      <c r="A491">
        <v>489</v>
      </c>
      <c r="B491">
        <v>7885.320595900444</v>
      </c>
      <c r="C491">
        <v>10530.69184649603</v>
      </c>
      <c r="D491">
        <v>1357.404198179827</v>
      </c>
      <c r="E491">
        <v>328.9768324510216</v>
      </c>
    </row>
    <row r="492" spans="1:5">
      <c r="A492">
        <v>490</v>
      </c>
      <c r="B492">
        <v>7885.320595900444</v>
      </c>
      <c r="C492">
        <v>10530.69184649603</v>
      </c>
      <c r="D492">
        <v>1357.237411856016</v>
      </c>
      <c r="E492">
        <v>328.8100461272119</v>
      </c>
    </row>
    <row r="493" spans="1:5">
      <c r="A493">
        <v>491</v>
      </c>
      <c r="B493">
        <v>7885.320595900444</v>
      </c>
      <c r="C493">
        <v>10530.69184649603</v>
      </c>
      <c r="D493">
        <v>1357.334194804537</v>
      </c>
      <c r="E493">
        <v>328.9068290757356</v>
      </c>
    </row>
    <row r="494" spans="1:5">
      <c r="A494">
        <v>492</v>
      </c>
      <c r="B494">
        <v>7885.320595900444</v>
      </c>
      <c r="C494">
        <v>10530.69184649603</v>
      </c>
      <c r="D494">
        <v>1357.372643660838</v>
      </c>
      <c r="E494">
        <v>328.9452779320352</v>
      </c>
    </row>
    <row r="495" spans="1:5">
      <c r="A495">
        <v>493</v>
      </c>
      <c r="B495">
        <v>7885.320595900444</v>
      </c>
      <c r="C495">
        <v>10530.69184649603</v>
      </c>
      <c r="D495">
        <v>1357.34705012201</v>
      </c>
      <c r="E495">
        <v>328.9196843932068</v>
      </c>
    </row>
    <row r="496" spans="1:5">
      <c r="A496">
        <v>494</v>
      </c>
      <c r="B496">
        <v>7885.320595900444</v>
      </c>
      <c r="C496">
        <v>10530.69184649603</v>
      </c>
      <c r="D496">
        <v>1357.377938307792</v>
      </c>
      <c r="E496">
        <v>328.9505725789904</v>
      </c>
    </row>
    <row r="497" spans="1:5">
      <c r="A497">
        <v>495</v>
      </c>
      <c r="B497">
        <v>7885.320595900444</v>
      </c>
      <c r="C497">
        <v>10530.69184649603</v>
      </c>
      <c r="D497">
        <v>1357.421393764506</v>
      </c>
      <c r="E497">
        <v>328.9940280357025</v>
      </c>
    </row>
    <row r="498" spans="1:5">
      <c r="A498">
        <v>496</v>
      </c>
      <c r="B498">
        <v>7885.320595900444</v>
      </c>
      <c r="C498">
        <v>10530.69184649603</v>
      </c>
      <c r="D498">
        <v>1357.350238200897</v>
      </c>
      <c r="E498">
        <v>328.9228724720903</v>
      </c>
    </row>
    <row r="499" spans="1:5">
      <c r="A499">
        <v>497</v>
      </c>
      <c r="B499">
        <v>7885.320595900444</v>
      </c>
      <c r="C499">
        <v>10530.69184649603</v>
      </c>
      <c r="D499">
        <v>1357.397071811685</v>
      </c>
      <c r="E499">
        <v>328.9697060828819</v>
      </c>
    </row>
    <row r="500" spans="1:5">
      <c r="A500">
        <v>498</v>
      </c>
      <c r="B500">
        <v>7885.320595900444</v>
      </c>
      <c r="C500">
        <v>10530.69184649603</v>
      </c>
      <c r="D500">
        <v>1357.358780167272</v>
      </c>
      <c r="E500">
        <v>328.9314144384707</v>
      </c>
    </row>
    <row r="501" spans="1:5">
      <c r="A501">
        <v>499</v>
      </c>
      <c r="B501">
        <v>7885.320595900444</v>
      </c>
      <c r="C501">
        <v>10530.69184649603</v>
      </c>
      <c r="D501">
        <v>1357.288514847936</v>
      </c>
      <c r="E501">
        <v>328.8611491191327</v>
      </c>
    </row>
    <row r="502" spans="1:5">
      <c r="A502">
        <v>500</v>
      </c>
      <c r="B502">
        <v>7885.320595900444</v>
      </c>
      <c r="C502">
        <v>10530.69184649603</v>
      </c>
      <c r="D502">
        <v>1357.367448122115</v>
      </c>
      <c r="E502">
        <v>328.9400823933094</v>
      </c>
    </row>
    <row r="503" spans="1:5">
      <c r="A503">
        <v>501</v>
      </c>
      <c r="B503">
        <v>7885.320595900444</v>
      </c>
      <c r="C503">
        <v>10530.69184649603</v>
      </c>
      <c r="D503">
        <v>1357.352543229535</v>
      </c>
      <c r="E503">
        <v>328.9251775007301</v>
      </c>
    </row>
    <row r="504" spans="1:5">
      <c r="A504">
        <v>502</v>
      </c>
      <c r="B504">
        <v>7885.320595900444</v>
      </c>
      <c r="C504">
        <v>10530.69184649603</v>
      </c>
      <c r="D504">
        <v>1357.393774484145</v>
      </c>
      <c r="E504">
        <v>328.966408755342</v>
      </c>
    </row>
    <row r="505" spans="1:5">
      <c r="A505">
        <v>503</v>
      </c>
      <c r="B505">
        <v>7885.320595900444</v>
      </c>
      <c r="C505">
        <v>10530.69184649603</v>
      </c>
      <c r="D505">
        <v>1357.351372507457</v>
      </c>
      <c r="E505">
        <v>328.9240067786531</v>
      </c>
    </row>
    <row r="506" spans="1:5">
      <c r="A506">
        <v>504</v>
      </c>
      <c r="B506">
        <v>7885.320595900444</v>
      </c>
      <c r="C506">
        <v>10530.69184649603</v>
      </c>
      <c r="D506">
        <v>1357.327679841821</v>
      </c>
      <c r="E506">
        <v>328.9003141130188</v>
      </c>
    </row>
    <row r="507" spans="1:5">
      <c r="A507">
        <v>505</v>
      </c>
      <c r="B507">
        <v>7885.320595900444</v>
      </c>
      <c r="C507">
        <v>10530.69184649603</v>
      </c>
      <c r="D507">
        <v>1357.358435774215</v>
      </c>
      <c r="E507">
        <v>328.9310700454113</v>
      </c>
    </row>
    <row r="508" spans="1:5">
      <c r="A508">
        <v>506</v>
      </c>
      <c r="B508">
        <v>7885.320595900444</v>
      </c>
      <c r="C508">
        <v>10530.69184649603</v>
      </c>
      <c r="D508">
        <v>1357.32803960469</v>
      </c>
      <c r="E508">
        <v>328.9006738758873</v>
      </c>
    </row>
    <row r="509" spans="1:5">
      <c r="A509">
        <v>507</v>
      </c>
      <c r="B509">
        <v>7885.320595900444</v>
      </c>
      <c r="C509">
        <v>10530.69184649603</v>
      </c>
      <c r="D509">
        <v>1357.331211285947</v>
      </c>
      <c r="E509">
        <v>328.9038455571438</v>
      </c>
    </row>
    <row r="510" spans="1:5">
      <c r="A510">
        <v>508</v>
      </c>
      <c r="B510">
        <v>7885.320595900444</v>
      </c>
      <c r="C510">
        <v>10530.69184649603</v>
      </c>
      <c r="D510">
        <v>1357.387283050675</v>
      </c>
      <c r="E510">
        <v>328.9599173218705</v>
      </c>
    </row>
    <row r="511" spans="1:5">
      <c r="A511">
        <v>509</v>
      </c>
      <c r="B511">
        <v>7885.320595900444</v>
      </c>
      <c r="C511">
        <v>10530.69184649603</v>
      </c>
      <c r="D511">
        <v>1357.210709177547</v>
      </c>
      <c r="E511">
        <v>328.7833434487438</v>
      </c>
    </row>
    <row r="512" spans="1:5">
      <c r="A512">
        <v>510</v>
      </c>
      <c r="B512">
        <v>7885.320595900444</v>
      </c>
      <c r="C512">
        <v>10530.69184649603</v>
      </c>
      <c r="D512">
        <v>1357.397860175958</v>
      </c>
      <c r="E512">
        <v>328.9704944471567</v>
      </c>
    </row>
    <row r="513" spans="1:5">
      <c r="A513">
        <v>511</v>
      </c>
      <c r="B513">
        <v>7885.320595900444</v>
      </c>
      <c r="C513">
        <v>10530.69184649603</v>
      </c>
      <c r="D513">
        <v>1357.355434809991</v>
      </c>
      <c r="E513">
        <v>328.9280690811904</v>
      </c>
    </row>
    <row r="514" spans="1:5">
      <c r="A514">
        <v>512</v>
      </c>
      <c r="B514">
        <v>7885.320595900444</v>
      </c>
      <c r="C514">
        <v>10530.69184649603</v>
      </c>
      <c r="D514">
        <v>1357.357861743897</v>
      </c>
      <c r="E514">
        <v>328.9304960150918</v>
      </c>
    </row>
    <row r="515" spans="1:5">
      <c r="A515">
        <v>513</v>
      </c>
      <c r="B515">
        <v>7885.320595900444</v>
      </c>
      <c r="C515">
        <v>10530.69184649603</v>
      </c>
      <c r="D515">
        <v>1357.377003844539</v>
      </c>
      <c r="E515">
        <v>328.9496381157325</v>
      </c>
    </row>
    <row r="516" spans="1:5">
      <c r="A516">
        <v>514</v>
      </c>
      <c r="B516">
        <v>7885.320595900444</v>
      </c>
      <c r="C516">
        <v>10530.69184649603</v>
      </c>
      <c r="D516">
        <v>1357.336436605309</v>
      </c>
      <c r="E516">
        <v>328.9090708765043</v>
      </c>
    </row>
    <row r="517" spans="1:5">
      <c r="A517">
        <v>515</v>
      </c>
      <c r="B517">
        <v>7885.320595900444</v>
      </c>
      <c r="C517">
        <v>10530.69184649603</v>
      </c>
      <c r="D517">
        <v>1357.34839503256</v>
      </c>
      <c r="E517">
        <v>328.9210293037549</v>
      </c>
    </row>
    <row r="518" spans="1:5">
      <c r="A518">
        <v>516</v>
      </c>
      <c r="B518">
        <v>7885.320595900444</v>
      </c>
      <c r="C518">
        <v>10530.69184649603</v>
      </c>
      <c r="D518">
        <v>1357.339924521249</v>
      </c>
      <c r="E518">
        <v>328.9125587924448</v>
      </c>
    </row>
    <row r="519" spans="1:5">
      <c r="A519">
        <v>517</v>
      </c>
      <c r="B519">
        <v>7885.320595900444</v>
      </c>
      <c r="C519">
        <v>10530.69184649603</v>
      </c>
      <c r="D519">
        <v>1357.351570548157</v>
      </c>
      <c r="E519">
        <v>328.924204819354</v>
      </c>
    </row>
    <row r="520" spans="1:5">
      <c r="A520">
        <v>518</v>
      </c>
      <c r="B520">
        <v>7885.320595900444</v>
      </c>
      <c r="C520">
        <v>10530.69184649603</v>
      </c>
      <c r="D520">
        <v>1357.338368290935</v>
      </c>
      <c r="E520">
        <v>328.9110025621326</v>
      </c>
    </row>
    <row r="521" spans="1:5">
      <c r="A521">
        <v>519</v>
      </c>
      <c r="B521">
        <v>7885.320595900444</v>
      </c>
      <c r="C521">
        <v>10530.69184649603</v>
      </c>
      <c r="D521">
        <v>1357.335001896576</v>
      </c>
      <c r="E521">
        <v>328.9076361677718</v>
      </c>
    </row>
    <row r="522" spans="1:5">
      <c r="A522">
        <v>520</v>
      </c>
      <c r="B522">
        <v>7885.320595900444</v>
      </c>
      <c r="C522">
        <v>10530.69184649603</v>
      </c>
      <c r="D522">
        <v>1357.329788920771</v>
      </c>
      <c r="E522">
        <v>328.9024231919648</v>
      </c>
    </row>
    <row r="523" spans="1:5">
      <c r="A523">
        <v>521</v>
      </c>
      <c r="B523">
        <v>7885.320595900444</v>
      </c>
      <c r="C523">
        <v>10530.69184649603</v>
      </c>
      <c r="D523">
        <v>1357.340943065543</v>
      </c>
      <c r="E523">
        <v>328.9135773367378</v>
      </c>
    </row>
    <row r="524" spans="1:5">
      <c r="A524">
        <v>522</v>
      </c>
      <c r="B524">
        <v>7885.320595900444</v>
      </c>
      <c r="C524">
        <v>10530.69184649603</v>
      </c>
      <c r="D524">
        <v>1357.266199473467</v>
      </c>
      <c r="E524">
        <v>328.8388337446628</v>
      </c>
    </row>
    <row r="525" spans="1:5">
      <c r="A525">
        <v>523</v>
      </c>
      <c r="B525">
        <v>7885.320595900444</v>
      </c>
      <c r="C525">
        <v>10530.69184649603</v>
      </c>
      <c r="D525">
        <v>1357.262200645612</v>
      </c>
      <c r="E525">
        <v>328.8348349168085</v>
      </c>
    </row>
    <row r="526" spans="1:5">
      <c r="A526">
        <v>524</v>
      </c>
      <c r="B526">
        <v>7885.320595900444</v>
      </c>
      <c r="C526">
        <v>10530.69184649603</v>
      </c>
      <c r="D526">
        <v>1357.231627308376</v>
      </c>
      <c r="E526">
        <v>328.8042615795708</v>
      </c>
    </row>
    <row r="527" spans="1:5">
      <c r="A527">
        <v>525</v>
      </c>
      <c r="B527">
        <v>7885.320595900444</v>
      </c>
      <c r="C527">
        <v>10530.69184649603</v>
      </c>
      <c r="D527">
        <v>1357.240716214754</v>
      </c>
      <c r="E527">
        <v>328.813350485952</v>
      </c>
    </row>
    <row r="528" spans="1:5">
      <c r="A528">
        <v>526</v>
      </c>
      <c r="B528">
        <v>7885.320595900444</v>
      </c>
      <c r="C528">
        <v>10530.69184649603</v>
      </c>
      <c r="D528">
        <v>1357.259558790501</v>
      </c>
      <c r="E528">
        <v>328.8321930616976</v>
      </c>
    </row>
    <row r="529" spans="1:5">
      <c r="A529">
        <v>527</v>
      </c>
      <c r="B529">
        <v>7885.320595900444</v>
      </c>
      <c r="C529">
        <v>10530.69184649603</v>
      </c>
      <c r="D529">
        <v>1357.251727546424</v>
      </c>
      <c r="E529">
        <v>328.8243618176207</v>
      </c>
    </row>
    <row r="530" spans="1:5">
      <c r="A530">
        <v>528</v>
      </c>
      <c r="B530">
        <v>7885.320595900444</v>
      </c>
      <c r="C530">
        <v>10530.69184649603</v>
      </c>
      <c r="D530">
        <v>1357.27551789066</v>
      </c>
      <c r="E530">
        <v>328.8481521618579</v>
      </c>
    </row>
    <row r="531" spans="1:5">
      <c r="A531">
        <v>529</v>
      </c>
      <c r="B531">
        <v>7885.320595900444</v>
      </c>
      <c r="C531">
        <v>10530.69184649603</v>
      </c>
      <c r="D531">
        <v>1357.252879044501</v>
      </c>
      <c r="E531">
        <v>328.8255133156952</v>
      </c>
    </row>
    <row r="532" spans="1:5">
      <c r="A532">
        <v>530</v>
      </c>
      <c r="B532">
        <v>7885.320595900444</v>
      </c>
      <c r="C532">
        <v>10530.69184649603</v>
      </c>
      <c r="D532">
        <v>1357.272734911186</v>
      </c>
      <c r="E532">
        <v>328.8453691823804</v>
      </c>
    </row>
    <row r="533" spans="1:5">
      <c r="A533">
        <v>531</v>
      </c>
      <c r="B533">
        <v>7885.320595900444</v>
      </c>
      <c r="C533">
        <v>10530.69184649603</v>
      </c>
      <c r="D533">
        <v>1357.260723783302</v>
      </c>
      <c r="E533">
        <v>328.8333580544968</v>
      </c>
    </row>
    <row r="534" spans="1:5">
      <c r="A534">
        <v>532</v>
      </c>
      <c r="B534">
        <v>7885.320595900444</v>
      </c>
      <c r="C534">
        <v>10530.69184649603</v>
      </c>
      <c r="D534">
        <v>1357.263880029548</v>
      </c>
      <c r="E534">
        <v>328.8365143007415</v>
      </c>
    </row>
    <row r="535" spans="1:5">
      <c r="A535">
        <v>533</v>
      </c>
      <c r="B535">
        <v>7885.320595900444</v>
      </c>
      <c r="C535">
        <v>10530.69184649603</v>
      </c>
      <c r="D535">
        <v>1357.271505565868</v>
      </c>
      <c r="E535">
        <v>328.8441398370646</v>
      </c>
    </row>
    <row r="536" spans="1:5">
      <c r="A536">
        <v>534</v>
      </c>
      <c r="B536">
        <v>7885.320595900444</v>
      </c>
      <c r="C536">
        <v>10530.69184649603</v>
      </c>
      <c r="D536">
        <v>1357.287917703286</v>
      </c>
      <c r="E536">
        <v>328.8605519744827</v>
      </c>
    </row>
    <row r="537" spans="1:5">
      <c r="A537">
        <v>535</v>
      </c>
      <c r="B537">
        <v>7885.320595900444</v>
      </c>
      <c r="C537">
        <v>10530.69184649603</v>
      </c>
      <c r="D537">
        <v>1357.264570115016</v>
      </c>
      <c r="E537">
        <v>328.837204386214</v>
      </c>
    </row>
    <row r="538" spans="1:5">
      <c r="A538">
        <v>536</v>
      </c>
      <c r="B538">
        <v>7885.320595900444</v>
      </c>
      <c r="C538">
        <v>10530.69184649603</v>
      </c>
      <c r="D538">
        <v>1357.235795575166</v>
      </c>
      <c r="E538">
        <v>328.8084298463623</v>
      </c>
    </row>
    <row r="539" spans="1:5">
      <c r="A539">
        <v>537</v>
      </c>
      <c r="B539">
        <v>7885.320595900444</v>
      </c>
      <c r="C539">
        <v>10530.69184649603</v>
      </c>
      <c r="D539">
        <v>1357.264989010714</v>
      </c>
      <c r="E539">
        <v>328.8376232819091</v>
      </c>
    </row>
    <row r="540" spans="1:5">
      <c r="A540">
        <v>538</v>
      </c>
      <c r="B540">
        <v>7885.320595900444</v>
      </c>
      <c r="C540">
        <v>10530.69184649603</v>
      </c>
      <c r="D540">
        <v>1357.280648376694</v>
      </c>
      <c r="E540">
        <v>328.8532826478909</v>
      </c>
    </row>
    <row r="541" spans="1:5">
      <c r="A541">
        <v>539</v>
      </c>
      <c r="B541">
        <v>7885.320595900444</v>
      </c>
      <c r="C541">
        <v>10530.69184649603</v>
      </c>
      <c r="D541">
        <v>1357.255879376331</v>
      </c>
      <c r="E541">
        <v>328.8285136475274</v>
      </c>
    </row>
    <row r="542" spans="1:5">
      <c r="A542">
        <v>540</v>
      </c>
      <c r="B542">
        <v>7885.320595900444</v>
      </c>
      <c r="C542">
        <v>10530.69184649603</v>
      </c>
      <c r="D542">
        <v>1357.248461357278</v>
      </c>
      <c r="E542">
        <v>328.8210956284697</v>
      </c>
    </row>
    <row r="543" spans="1:5">
      <c r="A543">
        <v>541</v>
      </c>
      <c r="B543">
        <v>7885.320595900444</v>
      </c>
      <c r="C543">
        <v>10530.69184649603</v>
      </c>
      <c r="D543">
        <v>1357.294258732513</v>
      </c>
      <c r="E543">
        <v>328.8668930037063</v>
      </c>
    </row>
    <row r="544" spans="1:5">
      <c r="A544">
        <v>542</v>
      </c>
      <c r="B544">
        <v>7885.320595900444</v>
      </c>
      <c r="C544">
        <v>10530.69184649603</v>
      </c>
      <c r="D544">
        <v>1357.269991965771</v>
      </c>
      <c r="E544">
        <v>328.8426262369661</v>
      </c>
    </row>
    <row r="545" spans="1:5">
      <c r="A545">
        <v>543</v>
      </c>
      <c r="B545">
        <v>7885.320595900444</v>
      </c>
      <c r="C545">
        <v>10530.69184649603</v>
      </c>
      <c r="D545">
        <v>1357.264043796004</v>
      </c>
      <c r="E545">
        <v>328.8366780672024</v>
      </c>
    </row>
    <row r="546" spans="1:5">
      <c r="A546">
        <v>544</v>
      </c>
      <c r="B546">
        <v>7885.320595900444</v>
      </c>
      <c r="C546">
        <v>10530.69184649603</v>
      </c>
      <c r="D546">
        <v>1357.266672650233</v>
      </c>
      <c r="E546">
        <v>328.8393069214261</v>
      </c>
    </row>
    <row r="547" spans="1:5">
      <c r="A547">
        <v>545</v>
      </c>
      <c r="B547">
        <v>7885.320595900444</v>
      </c>
      <c r="C547">
        <v>10530.69184649603</v>
      </c>
      <c r="D547">
        <v>1357.26995433927</v>
      </c>
      <c r="E547">
        <v>328.842588610467</v>
      </c>
    </row>
    <row r="548" spans="1:5">
      <c r="A548">
        <v>546</v>
      </c>
      <c r="B548">
        <v>7885.320595900444</v>
      </c>
      <c r="C548">
        <v>10530.69184649603</v>
      </c>
      <c r="D548">
        <v>1357.272778622142</v>
      </c>
      <c r="E548">
        <v>328.8454128933378</v>
      </c>
    </row>
    <row r="549" spans="1:5">
      <c r="A549">
        <v>547</v>
      </c>
      <c r="B549">
        <v>7885.320595900444</v>
      </c>
      <c r="C549">
        <v>10530.69184649603</v>
      </c>
      <c r="D549">
        <v>1357.285336606931</v>
      </c>
      <c r="E549">
        <v>328.8579708781269</v>
      </c>
    </row>
    <row r="550" spans="1:5">
      <c r="A550">
        <v>548</v>
      </c>
      <c r="B550">
        <v>7885.320595900444</v>
      </c>
      <c r="C550">
        <v>10530.69184649603</v>
      </c>
      <c r="D550">
        <v>1357.278494240277</v>
      </c>
      <c r="E550">
        <v>328.8511285114745</v>
      </c>
    </row>
    <row r="551" spans="1:5">
      <c r="A551">
        <v>549</v>
      </c>
      <c r="B551">
        <v>7885.320595900444</v>
      </c>
      <c r="C551">
        <v>10530.69184649603</v>
      </c>
      <c r="D551">
        <v>1357.288272114072</v>
      </c>
      <c r="E551">
        <v>328.8609063852691</v>
      </c>
    </row>
    <row r="552" spans="1:5">
      <c r="A552">
        <v>550</v>
      </c>
      <c r="B552">
        <v>7885.320595900444</v>
      </c>
      <c r="C552">
        <v>10530.69184649603</v>
      </c>
      <c r="D552">
        <v>1357.284540131859</v>
      </c>
      <c r="E552">
        <v>328.8571744030579</v>
      </c>
    </row>
    <row r="553" spans="1:5">
      <c r="A553">
        <v>551</v>
      </c>
      <c r="B553">
        <v>7885.320595900444</v>
      </c>
      <c r="C553">
        <v>10530.69184649603</v>
      </c>
      <c r="D553">
        <v>1357.291589834402</v>
      </c>
      <c r="E553">
        <v>328.8642241055991</v>
      </c>
    </row>
    <row r="554" spans="1:5">
      <c r="A554">
        <v>552</v>
      </c>
      <c r="B554">
        <v>7885.320595900444</v>
      </c>
      <c r="C554">
        <v>10530.69184649603</v>
      </c>
      <c r="D554">
        <v>1357.299070691462</v>
      </c>
      <c r="E554">
        <v>328.8717049626556</v>
      </c>
    </row>
    <row r="555" spans="1:5">
      <c r="A555">
        <v>553</v>
      </c>
      <c r="B555">
        <v>7885.320595900444</v>
      </c>
      <c r="C555">
        <v>10530.69184649603</v>
      </c>
      <c r="D555">
        <v>1357.295019543589</v>
      </c>
      <c r="E555">
        <v>328.8676538147872</v>
      </c>
    </row>
    <row r="556" spans="1:5">
      <c r="A556">
        <v>554</v>
      </c>
      <c r="B556">
        <v>7885.320595900444</v>
      </c>
      <c r="C556">
        <v>10530.69184649603</v>
      </c>
      <c r="D556">
        <v>1357.298671579512</v>
      </c>
      <c r="E556">
        <v>328.8713058507096</v>
      </c>
    </row>
    <row r="557" spans="1:5">
      <c r="A557">
        <v>555</v>
      </c>
      <c r="B557">
        <v>7885.320595900444</v>
      </c>
      <c r="C557">
        <v>10530.69184649603</v>
      </c>
      <c r="D557">
        <v>1357.283694504848</v>
      </c>
      <c r="E557">
        <v>328.8563287760439</v>
      </c>
    </row>
    <row r="558" spans="1:5">
      <c r="A558">
        <v>556</v>
      </c>
      <c r="B558">
        <v>7885.320595900444</v>
      </c>
      <c r="C558">
        <v>10530.69184649603</v>
      </c>
      <c r="D558">
        <v>1357.316148879226</v>
      </c>
      <c r="E558">
        <v>328.8887831504211</v>
      </c>
    </row>
    <row r="559" spans="1:5">
      <c r="A559">
        <v>557</v>
      </c>
      <c r="B559">
        <v>7885.320595900444</v>
      </c>
      <c r="C559">
        <v>10530.69184649603</v>
      </c>
      <c r="D559">
        <v>1357.299908602904</v>
      </c>
      <c r="E559">
        <v>328.8725428740998</v>
      </c>
    </row>
    <row r="560" spans="1:5">
      <c r="A560">
        <v>558</v>
      </c>
      <c r="B560">
        <v>7885.320595900444</v>
      </c>
      <c r="C560">
        <v>10530.69184649603</v>
      </c>
      <c r="D560">
        <v>1357.321697711522</v>
      </c>
      <c r="E560">
        <v>328.8943319827192</v>
      </c>
    </row>
    <row r="561" spans="1:5">
      <c r="A561">
        <v>559</v>
      </c>
      <c r="B561">
        <v>7885.320595900444</v>
      </c>
      <c r="C561">
        <v>10530.69184649603</v>
      </c>
      <c r="D561">
        <v>1357.290801444545</v>
      </c>
      <c r="E561">
        <v>328.8634357157414</v>
      </c>
    </row>
    <row r="562" spans="1:5">
      <c r="A562">
        <v>560</v>
      </c>
      <c r="B562">
        <v>7885.320595900444</v>
      </c>
      <c r="C562">
        <v>10530.69184649603</v>
      </c>
      <c r="D562">
        <v>1357.277591257343</v>
      </c>
      <c r="E562">
        <v>328.850225528538</v>
      </c>
    </row>
    <row r="563" spans="1:5">
      <c r="A563">
        <v>561</v>
      </c>
      <c r="B563">
        <v>7885.320595900444</v>
      </c>
      <c r="C563">
        <v>10530.69184649603</v>
      </c>
      <c r="D563">
        <v>1357.296060968554</v>
      </c>
      <c r="E563">
        <v>328.8686952397502</v>
      </c>
    </row>
    <row r="564" spans="1:5">
      <c r="A564">
        <v>562</v>
      </c>
      <c r="B564">
        <v>7885.320595900444</v>
      </c>
      <c r="C564">
        <v>10530.69184649603</v>
      </c>
      <c r="D564">
        <v>1357.285295773266</v>
      </c>
      <c r="E564">
        <v>328.8579300444633</v>
      </c>
    </row>
    <row r="565" spans="1:5">
      <c r="A565">
        <v>563</v>
      </c>
      <c r="B565">
        <v>7885.320595900444</v>
      </c>
      <c r="C565">
        <v>10530.69184649603</v>
      </c>
      <c r="D565">
        <v>1357.297245882046</v>
      </c>
      <c r="E565">
        <v>328.869880153239</v>
      </c>
    </row>
    <row r="566" spans="1:5">
      <c r="A566">
        <v>564</v>
      </c>
      <c r="B566">
        <v>7885.320595900444</v>
      </c>
      <c r="C566">
        <v>10530.69184649603</v>
      </c>
      <c r="D566">
        <v>1357.314261556851</v>
      </c>
      <c r="E566">
        <v>328.8868958280492</v>
      </c>
    </row>
    <row r="567" spans="1:5">
      <c r="A567">
        <v>565</v>
      </c>
      <c r="B567">
        <v>7885.320595900444</v>
      </c>
      <c r="C567">
        <v>10530.69184649603</v>
      </c>
      <c r="D567">
        <v>1357.291348988674</v>
      </c>
      <c r="E567">
        <v>328.86398325987</v>
      </c>
    </row>
    <row r="568" spans="1:5">
      <c r="A568">
        <v>566</v>
      </c>
      <c r="B568">
        <v>7885.320595900444</v>
      </c>
      <c r="C568">
        <v>10530.69184649603</v>
      </c>
      <c r="D568">
        <v>1357.292765359518</v>
      </c>
      <c r="E568">
        <v>328.8653996307169</v>
      </c>
    </row>
    <row r="569" spans="1:5">
      <c r="A569">
        <v>567</v>
      </c>
      <c r="B569">
        <v>7885.320595900444</v>
      </c>
      <c r="C569">
        <v>10530.69184649603</v>
      </c>
      <c r="D569">
        <v>1357.290310749672</v>
      </c>
      <c r="E569">
        <v>328.8629450208676</v>
      </c>
    </row>
    <row r="570" spans="1:5">
      <c r="A570">
        <v>568</v>
      </c>
      <c r="B570">
        <v>7885.320595900444</v>
      </c>
      <c r="C570">
        <v>10530.69184649603</v>
      </c>
      <c r="D570">
        <v>1357.290865409476</v>
      </c>
      <c r="E570">
        <v>328.8634996806715</v>
      </c>
    </row>
    <row r="571" spans="1:5">
      <c r="A571">
        <v>569</v>
      </c>
      <c r="B571">
        <v>7885.320595900444</v>
      </c>
      <c r="C571">
        <v>10530.69184649603</v>
      </c>
      <c r="D571">
        <v>1357.287564015581</v>
      </c>
      <c r="E571">
        <v>328.8601982867779</v>
      </c>
    </row>
    <row r="572" spans="1:5">
      <c r="A572">
        <v>570</v>
      </c>
      <c r="B572">
        <v>7885.320595900444</v>
      </c>
      <c r="C572">
        <v>10530.69184649603</v>
      </c>
      <c r="D572">
        <v>1357.279937217198</v>
      </c>
      <c r="E572">
        <v>328.8525714883951</v>
      </c>
    </row>
    <row r="573" spans="1:5">
      <c r="A573">
        <v>571</v>
      </c>
      <c r="B573">
        <v>7885.320595900444</v>
      </c>
      <c r="C573">
        <v>10530.69184649603</v>
      </c>
      <c r="D573">
        <v>1357.286490221162</v>
      </c>
      <c r="E573">
        <v>328.8591244923578</v>
      </c>
    </row>
    <row r="574" spans="1:5">
      <c r="A574">
        <v>572</v>
      </c>
      <c r="B574">
        <v>7885.320595900444</v>
      </c>
      <c r="C574">
        <v>10530.69184649603</v>
      </c>
      <c r="D574">
        <v>1357.287184527427</v>
      </c>
      <c r="E574">
        <v>328.8598187986229</v>
      </c>
    </row>
    <row r="575" spans="1:5">
      <c r="A575">
        <v>573</v>
      </c>
      <c r="B575">
        <v>7885.320595900444</v>
      </c>
      <c r="C575">
        <v>10530.69184649603</v>
      </c>
      <c r="D575">
        <v>1357.281740714802</v>
      </c>
      <c r="E575">
        <v>328.8543749859996</v>
      </c>
    </row>
    <row r="576" spans="1:5">
      <c r="A576">
        <v>574</v>
      </c>
      <c r="B576">
        <v>7885.320595900444</v>
      </c>
      <c r="C576">
        <v>10530.69184649603</v>
      </c>
      <c r="D576">
        <v>1357.281772377959</v>
      </c>
      <c r="E576">
        <v>328.8544066491557</v>
      </c>
    </row>
    <row r="577" spans="1:5">
      <c r="A577">
        <v>575</v>
      </c>
      <c r="B577">
        <v>7885.320595900444</v>
      </c>
      <c r="C577">
        <v>10530.69184649603</v>
      </c>
      <c r="D577">
        <v>1357.297421447945</v>
      </c>
      <c r="E577">
        <v>328.8700557191424</v>
      </c>
    </row>
    <row r="578" spans="1:5">
      <c r="A578">
        <v>576</v>
      </c>
      <c r="B578">
        <v>7885.320595900444</v>
      </c>
      <c r="C578">
        <v>10530.69184649603</v>
      </c>
      <c r="D578">
        <v>1357.296617719205</v>
      </c>
      <c r="E578">
        <v>328.8692519904018</v>
      </c>
    </row>
    <row r="579" spans="1:5">
      <c r="A579">
        <v>577</v>
      </c>
      <c r="B579">
        <v>7885.320595900444</v>
      </c>
      <c r="C579">
        <v>10530.69184649603</v>
      </c>
      <c r="D579">
        <v>1357.304057459607</v>
      </c>
      <c r="E579">
        <v>328.8766917308016</v>
      </c>
    </row>
    <row r="580" spans="1:5">
      <c r="A580">
        <v>578</v>
      </c>
      <c r="B580">
        <v>7885.320595900444</v>
      </c>
      <c r="C580">
        <v>10530.69184649603</v>
      </c>
      <c r="D580">
        <v>1357.310159830936</v>
      </c>
      <c r="E580">
        <v>328.8827941021317</v>
      </c>
    </row>
    <row r="581" spans="1:5">
      <c r="A581">
        <v>579</v>
      </c>
      <c r="B581">
        <v>7885.320595900444</v>
      </c>
      <c r="C581">
        <v>10530.69184649603</v>
      </c>
      <c r="D581">
        <v>1357.307019058398</v>
      </c>
      <c r="E581">
        <v>328.8796533295953</v>
      </c>
    </row>
    <row r="582" spans="1:5">
      <c r="A582">
        <v>580</v>
      </c>
      <c r="B582">
        <v>7885.320595900444</v>
      </c>
      <c r="C582">
        <v>10530.69184649603</v>
      </c>
      <c r="D582">
        <v>1357.302951869051</v>
      </c>
      <c r="E582">
        <v>328.8755861402435</v>
      </c>
    </row>
    <row r="583" spans="1:5">
      <c r="A583">
        <v>581</v>
      </c>
      <c r="B583">
        <v>7885.320595900444</v>
      </c>
      <c r="C583">
        <v>10530.69184649603</v>
      </c>
      <c r="D583">
        <v>1357.301413380098</v>
      </c>
      <c r="E583">
        <v>328.8740476512917</v>
      </c>
    </row>
    <row r="584" spans="1:5">
      <c r="A584">
        <v>582</v>
      </c>
      <c r="B584">
        <v>7885.320595900444</v>
      </c>
      <c r="C584">
        <v>10530.69184649603</v>
      </c>
      <c r="D584">
        <v>1357.304817516938</v>
      </c>
      <c r="E584">
        <v>328.877451788133</v>
      </c>
    </row>
    <row r="585" spans="1:5">
      <c r="A585">
        <v>583</v>
      </c>
      <c r="B585">
        <v>7885.320595900444</v>
      </c>
      <c r="C585">
        <v>10530.69184649603</v>
      </c>
      <c r="D585">
        <v>1357.311048986738</v>
      </c>
      <c r="E585">
        <v>328.8836832579341</v>
      </c>
    </row>
    <row r="586" spans="1:5">
      <c r="A586">
        <v>584</v>
      </c>
      <c r="B586">
        <v>7885.320595900444</v>
      </c>
      <c r="C586">
        <v>10530.69184649603</v>
      </c>
      <c r="D586">
        <v>1357.311621493162</v>
      </c>
      <c r="E586">
        <v>328.8842557643586</v>
      </c>
    </row>
    <row r="587" spans="1:5">
      <c r="A587">
        <v>585</v>
      </c>
      <c r="B587">
        <v>7885.320595900444</v>
      </c>
      <c r="C587">
        <v>10530.69184649603</v>
      </c>
      <c r="D587">
        <v>1357.318709996496</v>
      </c>
      <c r="E587">
        <v>328.891344267694</v>
      </c>
    </row>
    <row r="588" spans="1:5">
      <c r="A588">
        <v>586</v>
      </c>
      <c r="B588">
        <v>7885.320595900444</v>
      </c>
      <c r="C588">
        <v>10530.69184649603</v>
      </c>
      <c r="D588">
        <v>1357.311431654302</v>
      </c>
      <c r="E588">
        <v>328.8840659255009</v>
      </c>
    </row>
    <row r="589" spans="1:5">
      <c r="A589">
        <v>587</v>
      </c>
      <c r="B589">
        <v>7885.320595900444</v>
      </c>
      <c r="C589">
        <v>10530.69184649603</v>
      </c>
      <c r="D589">
        <v>1357.307225861735</v>
      </c>
      <c r="E589">
        <v>328.8798601329324</v>
      </c>
    </row>
    <row r="590" spans="1:5">
      <c r="A590">
        <v>588</v>
      </c>
      <c r="B590">
        <v>7885.320595900444</v>
      </c>
      <c r="C590">
        <v>10530.69184649603</v>
      </c>
      <c r="D590">
        <v>1357.301841006134</v>
      </c>
      <c r="E590">
        <v>328.8744752773285</v>
      </c>
    </row>
    <row r="591" spans="1:5">
      <c r="A591">
        <v>589</v>
      </c>
      <c r="B591">
        <v>7885.320595900444</v>
      </c>
      <c r="C591">
        <v>10530.69184649603</v>
      </c>
      <c r="D591">
        <v>1357.300230224515</v>
      </c>
      <c r="E591">
        <v>328.8728644957129</v>
      </c>
    </row>
    <row r="592" spans="1:5">
      <c r="A592">
        <v>590</v>
      </c>
      <c r="B592">
        <v>7885.320595900444</v>
      </c>
      <c r="C592">
        <v>10530.69184649603</v>
      </c>
      <c r="D592">
        <v>1357.312517539004</v>
      </c>
      <c r="E592">
        <v>328.8851518102002</v>
      </c>
    </row>
    <row r="593" spans="1:5">
      <c r="A593">
        <v>591</v>
      </c>
      <c r="B593">
        <v>7885.320595900444</v>
      </c>
      <c r="C593">
        <v>10530.69184649603</v>
      </c>
      <c r="D593">
        <v>1357.308960932018</v>
      </c>
      <c r="E593">
        <v>328.881595203213</v>
      </c>
    </row>
    <row r="594" spans="1:5">
      <c r="A594">
        <v>592</v>
      </c>
      <c r="B594">
        <v>7885.320595900444</v>
      </c>
      <c r="C594">
        <v>10530.69184649603</v>
      </c>
      <c r="D594">
        <v>1357.307934862974</v>
      </c>
      <c r="E594">
        <v>328.8805691341717</v>
      </c>
    </row>
    <row r="595" spans="1:5">
      <c r="A595">
        <v>593</v>
      </c>
      <c r="B595">
        <v>7885.320595900444</v>
      </c>
      <c r="C595">
        <v>10530.69184649603</v>
      </c>
      <c r="D595">
        <v>1357.31117785794</v>
      </c>
      <c r="E595">
        <v>328.8838121291394</v>
      </c>
    </row>
    <row r="596" spans="1:5">
      <c r="A596">
        <v>594</v>
      </c>
      <c r="B596">
        <v>7885.320595900444</v>
      </c>
      <c r="C596">
        <v>10530.69184649603</v>
      </c>
      <c r="D596">
        <v>1357.305016710265</v>
      </c>
      <c r="E596">
        <v>328.8776509814615</v>
      </c>
    </row>
    <row r="597" spans="1:5">
      <c r="A597">
        <v>595</v>
      </c>
      <c r="B597">
        <v>7885.320595900444</v>
      </c>
      <c r="C597">
        <v>10530.69184649603</v>
      </c>
      <c r="D597">
        <v>1357.305443382417</v>
      </c>
      <c r="E597">
        <v>328.8780776536132</v>
      </c>
    </row>
    <row r="598" spans="1:5">
      <c r="A598">
        <v>596</v>
      </c>
      <c r="B598">
        <v>7885.320595900444</v>
      </c>
      <c r="C598">
        <v>10530.69184649603</v>
      </c>
      <c r="D598">
        <v>1357.31030441504</v>
      </c>
      <c r="E598">
        <v>328.8829386862382</v>
      </c>
    </row>
    <row r="599" spans="1:5">
      <c r="A599">
        <v>597</v>
      </c>
      <c r="B599">
        <v>7885.320595900444</v>
      </c>
      <c r="C599">
        <v>10530.69184649603</v>
      </c>
      <c r="D599">
        <v>1357.307503590683</v>
      </c>
      <c r="E599">
        <v>328.8801378618777</v>
      </c>
    </row>
    <row r="600" spans="1:5">
      <c r="A600">
        <v>598</v>
      </c>
      <c r="B600">
        <v>7885.320595900444</v>
      </c>
      <c r="C600">
        <v>10530.69184649603</v>
      </c>
      <c r="D600">
        <v>1357.305007759157</v>
      </c>
      <c r="E600">
        <v>328.8776420303524</v>
      </c>
    </row>
    <row r="601" spans="1:5">
      <c r="A601">
        <v>599</v>
      </c>
      <c r="B601">
        <v>7885.320595900444</v>
      </c>
      <c r="C601">
        <v>10530.69184649603</v>
      </c>
      <c r="D601">
        <v>1357.311069963151</v>
      </c>
      <c r="E601">
        <v>328.8837042343465</v>
      </c>
    </row>
    <row r="602" spans="1:5">
      <c r="A602">
        <v>600</v>
      </c>
      <c r="B602">
        <v>7885.320595900444</v>
      </c>
      <c r="C602">
        <v>10530.69184649603</v>
      </c>
      <c r="D602">
        <v>1357.306525602787</v>
      </c>
      <c r="E602">
        <v>328.8791598739855</v>
      </c>
    </row>
    <row r="603" spans="1:5">
      <c r="A603">
        <v>601</v>
      </c>
      <c r="B603">
        <v>7885.320595900444</v>
      </c>
      <c r="C603">
        <v>10530.69184649603</v>
      </c>
      <c r="D603">
        <v>1357.306260739126</v>
      </c>
      <c r="E603">
        <v>328.8788950103226</v>
      </c>
    </row>
    <row r="604" spans="1:5">
      <c r="A604">
        <v>602</v>
      </c>
      <c r="B604">
        <v>7885.320595900444</v>
      </c>
      <c r="C604">
        <v>10530.69184649603</v>
      </c>
      <c r="D604">
        <v>1357.301836343957</v>
      </c>
      <c r="E604">
        <v>328.8744706151548</v>
      </c>
    </row>
    <row r="605" spans="1:5">
      <c r="A605">
        <v>603</v>
      </c>
      <c r="B605">
        <v>7885.320595900444</v>
      </c>
      <c r="C605">
        <v>10530.69184649603</v>
      </c>
      <c r="D605">
        <v>1357.30561432398</v>
      </c>
      <c r="E605">
        <v>328.8782485951733</v>
      </c>
    </row>
    <row r="606" spans="1:5">
      <c r="A606">
        <v>604</v>
      </c>
      <c r="B606">
        <v>7885.320595900444</v>
      </c>
      <c r="C606">
        <v>10530.69184649603</v>
      </c>
      <c r="D606">
        <v>1357.306962029298</v>
      </c>
      <c r="E606">
        <v>328.8795963004968</v>
      </c>
    </row>
    <row r="607" spans="1:5">
      <c r="A607">
        <v>605</v>
      </c>
      <c r="B607">
        <v>7885.320595900444</v>
      </c>
      <c r="C607">
        <v>10530.69184649603</v>
      </c>
      <c r="D607">
        <v>1357.307599057863</v>
      </c>
      <c r="E607">
        <v>328.8802333290573</v>
      </c>
    </row>
    <row r="608" spans="1:5">
      <c r="A608">
        <v>606</v>
      </c>
      <c r="B608">
        <v>7885.320595900444</v>
      </c>
      <c r="C608">
        <v>10530.69184649603</v>
      </c>
      <c r="D608">
        <v>1357.303415571163</v>
      </c>
      <c r="E608">
        <v>328.8760498423603</v>
      </c>
    </row>
    <row r="609" spans="1:5">
      <c r="A609">
        <v>607</v>
      </c>
      <c r="B609">
        <v>7885.320595900444</v>
      </c>
      <c r="C609">
        <v>10530.69184649603</v>
      </c>
      <c r="D609">
        <v>1357.30282256627</v>
      </c>
      <c r="E609">
        <v>328.8754568374673</v>
      </c>
    </row>
    <row r="610" spans="1:5">
      <c r="A610">
        <v>608</v>
      </c>
      <c r="B610">
        <v>7885.320595900444</v>
      </c>
      <c r="C610">
        <v>10530.69184649603</v>
      </c>
      <c r="D610">
        <v>1357.302831913351</v>
      </c>
      <c r="E610">
        <v>328.875466184547</v>
      </c>
    </row>
    <row r="611" spans="1:5">
      <c r="A611">
        <v>609</v>
      </c>
      <c r="B611">
        <v>7885.320595900444</v>
      </c>
      <c r="C611">
        <v>10530.69184649603</v>
      </c>
      <c r="D611">
        <v>1357.305404823959</v>
      </c>
      <c r="E611">
        <v>328.8780390951555</v>
      </c>
    </row>
    <row r="612" spans="1:5">
      <c r="A612">
        <v>610</v>
      </c>
      <c r="B612">
        <v>7885.320595900444</v>
      </c>
      <c r="C612">
        <v>10530.69184649603</v>
      </c>
      <c r="D612">
        <v>1357.308527851914</v>
      </c>
      <c r="E612">
        <v>328.8811621231087</v>
      </c>
    </row>
    <row r="613" spans="1:5">
      <c r="A613">
        <v>611</v>
      </c>
      <c r="B613">
        <v>7885.320595900444</v>
      </c>
      <c r="C613">
        <v>10530.69184649603</v>
      </c>
      <c r="D613">
        <v>1357.308546734585</v>
      </c>
      <c r="E613">
        <v>328.8811810057796</v>
      </c>
    </row>
    <row r="614" spans="1:5">
      <c r="A614">
        <v>612</v>
      </c>
      <c r="B614">
        <v>7885.320595900444</v>
      </c>
      <c r="C614">
        <v>10530.69184649603</v>
      </c>
      <c r="D614">
        <v>1357.307277918118</v>
      </c>
      <c r="E614">
        <v>328.8799121893146</v>
      </c>
    </row>
    <row r="615" spans="1:5">
      <c r="A615">
        <v>613</v>
      </c>
      <c r="B615">
        <v>7885.320595900444</v>
      </c>
      <c r="C615">
        <v>10530.69184649603</v>
      </c>
      <c r="D615">
        <v>1357.303660220754</v>
      </c>
      <c r="E615">
        <v>328.8762944919513</v>
      </c>
    </row>
    <row r="616" spans="1:5">
      <c r="A616">
        <v>614</v>
      </c>
      <c r="B616">
        <v>7885.320595900444</v>
      </c>
      <c r="C616">
        <v>10530.69184649603</v>
      </c>
      <c r="D616">
        <v>1357.302431987024</v>
      </c>
      <c r="E616">
        <v>328.8750662582241</v>
      </c>
    </row>
    <row r="617" spans="1:5">
      <c r="A617">
        <v>615</v>
      </c>
      <c r="B617">
        <v>7885.320595900444</v>
      </c>
      <c r="C617">
        <v>10530.69184649603</v>
      </c>
      <c r="D617">
        <v>1357.308186003433</v>
      </c>
      <c r="E617">
        <v>328.8808202746295</v>
      </c>
    </row>
    <row r="618" spans="1:5">
      <c r="A618">
        <v>616</v>
      </c>
      <c r="B618">
        <v>7885.320595900444</v>
      </c>
      <c r="C618">
        <v>10530.69184649603</v>
      </c>
      <c r="D618">
        <v>1357.304417556948</v>
      </c>
      <c r="E618">
        <v>328.8770518281428</v>
      </c>
    </row>
    <row r="619" spans="1:5">
      <c r="A619">
        <v>617</v>
      </c>
      <c r="B619">
        <v>7885.320595900444</v>
      </c>
      <c r="C619">
        <v>10530.69184649603</v>
      </c>
      <c r="D619">
        <v>1357.30036020723</v>
      </c>
      <c r="E619">
        <v>328.8729944784259</v>
      </c>
    </row>
    <row r="620" spans="1:5">
      <c r="A620">
        <v>618</v>
      </c>
      <c r="B620">
        <v>7885.320595900444</v>
      </c>
      <c r="C620">
        <v>10530.69184649603</v>
      </c>
      <c r="D620">
        <v>1357.306086025804</v>
      </c>
      <c r="E620">
        <v>328.8787202970012</v>
      </c>
    </row>
    <row r="621" spans="1:5">
      <c r="A621">
        <v>619</v>
      </c>
      <c r="B621">
        <v>7885.320595900444</v>
      </c>
      <c r="C621">
        <v>10530.69184649603</v>
      </c>
      <c r="D621">
        <v>1357.304330124126</v>
      </c>
      <c r="E621">
        <v>328.8769643953241</v>
      </c>
    </row>
    <row r="622" spans="1:5">
      <c r="A622">
        <v>620</v>
      </c>
      <c r="B622">
        <v>7885.320595900444</v>
      </c>
      <c r="C622">
        <v>10530.69184649603</v>
      </c>
      <c r="D622">
        <v>1357.304252282066</v>
      </c>
      <c r="E622">
        <v>328.8768865532613</v>
      </c>
    </row>
    <row r="623" spans="1:5">
      <c r="A623">
        <v>621</v>
      </c>
      <c r="B623">
        <v>7885.320595900444</v>
      </c>
      <c r="C623">
        <v>10530.69184649603</v>
      </c>
      <c r="D623">
        <v>1357.304372611909</v>
      </c>
      <c r="E623">
        <v>328.8770068831059</v>
      </c>
    </row>
    <row r="624" spans="1:5">
      <c r="A624">
        <v>622</v>
      </c>
      <c r="B624">
        <v>7885.320595900444</v>
      </c>
      <c r="C624">
        <v>10530.69184649603</v>
      </c>
      <c r="D624">
        <v>1357.306361069039</v>
      </c>
      <c r="E624">
        <v>328.8789953402327</v>
      </c>
    </row>
    <row r="625" spans="1:5">
      <c r="A625">
        <v>623</v>
      </c>
      <c r="B625">
        <v>7885.320595900444</v>
      </c>
      <c r="C625">
        <v>10530.69184649603</v>
      </c>
      <c r="D625">
        <v>1357.307231638432</v>
      </c>
      <c r="E625">
        <v>328.8798659096294</v>
      </c>
    </row>
    <row r="626" spans="1:5">
      <c r="A626">
        <v>624</v>
      </c>
      <c r="B626">
        <v>7885.320595900444</v>
      </c>
      <c r="C626">
        <v>10530.69184649603</v>
      </c>
      <c r="D626">
        <v>1357.307898182555</v>
      </c>
      <c r="E626">
        <v>328.8805324537501</v>
      </c>
    </row>
    <row r="627" spans="1:5">
      <c r="A627">
        <v>625</v>
      </c>
      <c r="B627">
        <v>7885.320595900444</v>
      </c>
      <c r="C627">
        <v>10530.69184649603</v>
      </c>
      <c r="D627">
        <v>1357.305871835008</v>
      </c>
      <c r="E627">
        <v>328.8785061062042</v>
      </c>
    </row>
    <row r="628" spans="1:5">
      <c r="A628">
        <v>626</v>
      </c>
      <c r="B628">
        <v>7885.320595900444</v>
      </c>
      <c r="C628">
        <v>10530.69184649603</v>
      </c>
      <c r="D628">
        <v>1357.306817020356</v>
      </c>
      <c r="E628">
        <v>328.8794512915517</v>
      </c>
    </row>
    <row r="629" spans="1:5">
      <c r="A629">
        <v>627</v>
      </c>
      <c r="B629">
        <v>7885.320595900444</v>
      </c>
      <c r="C629">
        <v>10530.69184649603</v>
      </c>
      <c r="D629">
        <v>1357.30796519102</v>
      </c>
      <c r="E629">
        <v>328.880599462217</v>
      </c>
    </row>
    <row r="630" spans="1:5">
      <c r="A630">
        <v>628</v>
      </c>
      <c r="B630">
        <v>7885.320595900444</v>
      </c>
      <c r="C630">
        <v>10530.69184649603</v>
      </c>
      <c r="D630">
        <v>1357.307227935226</v>
      </c>
      <c r="E630">
        <v>328.8798622064213</v>
      </c>
    </row>
    <row r="631" spans="1:5">
      <c r="A631">
        <v>629</v>
      </c>
      <c r="B631">
        <v>7885.320595900444</v>
      </c>
      <c r="C631">
        <v>10530.69184649603</v>
      </c>
      <c r="D631">
        <v>1357.30875766392</v>
      </c>
      <c r="E631">
        <v>328.8813919351154</v>
      </c>
    </row>
    <row r="632" spans="1:5">
      <c r="A632">
        <v>630</v>
      </c>
      <c r="B632">
        <v>7885.320595900444</v>
      </c>
      <c r="C632">
        <v>10530.69184649603</v>
      </c>
      <c r="D632">
        <v>1357.308880762887</v>
      </c>
      <c r="E632">
        <v>328.8815150340844</v>
      </c>
    </row>
    <row r="633" spans="1:5">
      <c r="A633">
        <v>631</v>
      </c>
      <c r="B633">
        <v>7885.320595900444</v>
      </c>
      <c r="C633">
        <v>10530.69184649603</v>
      </c>
      <c r="D633">
        <v>1357.308122081152</v>
      </c>
      <c r="E633">
        <v>328.8807563523478</v>
      </c>
    </row>
    <row r="634" spans="1:5">
      <c r="A634">
        <v>632</v>
      </c>
      <c r="B634">
        <v>7885.320595900444</v>
      </c>
      <c r="C634">
        <v>10530.69184649603</v>
      </c>
      <c r="D634">
        <v>1357.306617524971</v>
      </c>
      <c r="E634">
        <v>328.879251796168</v>
      </c>
    </row>
    <row r="635" spans="1:5">
      <c r="A635">
        <v>633</v>
      </c>
      <c r="B635">
        <v>7885.320595900444</v>
      </c>
      <c r="C635">
        <v>10530.69184649603</v>
      </c>
      <c r="D635">
        <v>1357.309601222748</v>
      </c>
      <c r="E635">
        <v>328.8822354939429</v>
      </c>
    </row>
    <row r="636" spans="1:5">
      <c r="A636">
        <v>634</v>
      </c>
      <c r="B636">
        <v>7885.320595900444</v>
      </c>
      <c r="C636">
        <v>10530.69184649603</v>
      </c>
      <c r="D636">
        <v>1357.307621899545</v>
      </c>
      <c r="E636">
        <v>328.8802561707402</v>
      </c>
    </row>
    <row r="637" spans="1:5">
      <c r="A637">
        <v>635</v>
      </c>
      <c r="B637">
        <v>7885.320595900444</v>
      </c>
      <c r="C637">
        <v>10530.69184649603</v>
      </c>
      <c r="D637">
        <v>1357.310689148402</v>
      </c>
      <c r="E637">
        <v>328.8833234196002</v>
      </c>
    </row>
    <row r="638" spans="1:5">
      <c r="A638">
        <v>636</v>
      </c>
      <c r="B638">
        <v>7885.320595900444</v>
      </c>
      <c r="C638">
        <v>10530.69184649603</v>
      </c>
      <c r="D638">
        <v>1357.309571168766</v>
      </c>
      <c r="E638">
        <v>328.8822054399616</v>
      </c>
    </row>
    <row r="639" spans="1:5">
      <c r="A639">
        <v>637</v>
      </c>
      <c r="B639">
        <v>7885.320595900444</v>
      </c>
      <c r="C639">
        <v>10530.69184649603</v>
      </c>
      <c r="D639">
        <v>1357.306889762134</v>
      </c>
      <c r="E639">
        <v>328.879524033332</v>
      </c>
    </row>
    <row r="640" spans="1:5">
      <c r="A640">
        <v>638</v>
      </c>
      <c r="B640">
        <v>7885.320595900444</v>
      </c>
      <c r="C640">
        <v>10530.69184649603</v>
      </c>
      <c r="D640">
        <v>1357.308510896787</v>
      </c>
      <c r="E640">
        <v>328.8811451679838</v>
      </c>
    </row>
    <row r="641" spans="1:5">
      <c r="A641">
        <v>639</v>
      </c>
      <c r="B641">
        <v>7885.320595900444</v>
      </c>
      <c r="C641">
        <v>10530.69184649603</v>
      </c>
      <c r="D641">
        <v>1357.305435910719</v>
      </c>
      <c r="E641">
        <v>328.8780701819122</v>
      </c>
    </row>
    <row r="642" spans="1:5">
      <c r="A642">
        <v>640</v>
      </c>
      <c r="B642">
        <v>7885.320595900444</v>
      </c>
      <c r="C642">
        <v>10530.69184649603</v>
      </c>
      <c r="D642">
        <v>1357.305956067549</v>
      </c>
      <c r="E642">
        <v>328.8785903387441</v>
      </c>
    </row>
    <row r="643" spans="1:5">
      <c r="A643">
        <v>641</v>
      </c>
      <c r="B643">
        <v>7885.320595900444</v>
      </c>
      <c r="C643">
        <v>10530.69184649603</v>
      </c>
      <c r="D643">
        <v>1357.303873509493</v>
      </c>
      <c r="E643">
        <v>328.876507780692</v>
      </c>
    </row>
    <row r="644" spans="1:5">
      <c r="A644">
        <v>642</v>
      </c>
      <c r="B644">
        <v>7885.320595900444</v>
      </c>
      <c r="C644">
        <v>10530.69184649603</v>
      </c>
      <c r="D644">
        <v>1357.306621084541</v>
      </c>
      <c r="E644">
        <v>328.8792553557379</v>
      </c>
    </row>
    <row r="645" spans="1:5">
      <c r="A645">
        <v>643</v>
      </c>
      <c r="B645">
        <v>7885.320595900444</v>
      </c>
      <c r="C645">
        <v>10530.69184649603</v>
      </c>
      <c r="D645">
        <v>1357.305798538609</v>
      </c>
      <c r="E645">
        <v>328.8784328098064</v>
      </c>
    </row>
    <row r="646" spans="1:5">
      <c r="A646">
        <v>644</v>
      </c>
      <c r="B646">
        <v>7885.320595900444</v>
      </c>
      <c r="C646">
        <v>10530.69184649603</v>
      </c>
      <c r="D646">
        <v>1357.305388443704</v>
      </c>
      <c r="E646">
        <v>328.8780227148998</v>
      </c>
    </row>
    <row r="647" spans="1:5">
      <c r="A647">
        <v>645</v>
      </c>
      <c r="B647">
        <v>7885.320595900444</v>
      </c>
      <c r="C647">
        <v>10530.69184649603</v>
      </c>
      <c r="D647">
        <v>1357.303135615427</v>
      </c>
      <c r="E647">
        <v>328.8757698866233</v>
      </c>
    </row>
    <row r="648" spans="1:5">
      <c r="A648">
        <v>646</v>
      </c>
      <c r="B648">
        <v>7885.320595900444</v>
      </c>
      <c r="C648">
        <v>10530.69184649603</v>
      </c>
      <c r="D648">
        <v>1357.304835573798</v>
      </c>
      <c r="E648">
        <v>328.8774698449972</v>
      </c>
    </row>
    <row r="649" spans="1:5">
      <c r="A649">
        <v>647</v>
      </c>
      <c r="B649">
        <v>7885.320595900444</v>
      </c>
      <c r="C649">
        <v>10530.69184649603</v>
      </c>
      <c r="D649">
        <v>1357.305215844902</v>
      </c>
      <c r="E649">
        <v>328.8778501160966</v>
      </c>
    </row>
    <row r="650" spans="1:5">
      <c r="A650">
        <v>648</v>
      </c>
      <c r="B650">
        <v>7885.320595900444</v>
      </c>
      <c r="C650">
        <v>10530.69184649603</v>
      </c>
      <c r="D650">
        <v>1357.305350313219</v>
      </c>
      <c r="E650">
        <v>328.8779845844167</v>
      </c>
    </row>
    <row r="651" spans="1:5">
      <c r="A651">
        <v>649</v>
      </c>
      <c r="B651">
        <v>7885.320595900444</v>
      </c>
      <c r="C651">
        <v>10530.69184649603</v>
      </c>
      <c r="D651">
        <v>1357.305444841428</v>
      </c>
      <c r="E651">
        <v>328.8780791126239</v>
      </c>
    </row>
    <row r="652" spans="1:5">
      <c r="A652">
        <v>650</v>
      </c>
      <c r="B652">
        <v>7885.320595900444</v>
      </c>
      <c r="C652">
        <v>10530.69184649603</v>
      </c>
      <c r="D652">
        <v>1357.306306777542</v>
      </c>
      <c r="E652">
        <v>328.8789410487403</v>
      </c>
    </row>
    <row r="653" spans="1:5">
      <c r="A653">
        <v>651</v>
      </c>
      <c r="B653">
        <v>7885.320595900444</v>
      </c>
      <c r="C653">
        <v>10530.69184649603</v>
      </c>
      <c r="D653">
        <v>1357.304781734214</v>
      </c>
      <c r="E653">
        <v>328.877416005413</v>
      </c>
    </row>
    <row r="654" spans="1:5">
      <c r="A654">
        <v>652</v>
      </c>
      <c r="B654">
        <v>7885.320595900444</v>
      </c>
      <c r="C654">
        <v>10530.69184649603</v>
      </c>
      <c r="D654">
        <v>1357.306175795793</v>
      </c>
      <c r="E654">
        <v>328.8788100669919</v>
      </c>
    </row>
    <row r="655" spans="1:5">
      <c r="A655">
        <v>653</v>
      </c>
      <c r="B655">
        <v>7885.320595900444</v>
      </c>
      <c r="C655">
        <v>10530.69184649603</v>
      </c>
      <c r="D655">
        <v>1357.305244261377</v>
      </c>
      <c r="E655">
        <v>328.8778785325724</v>
      </c>
    </row>
    <row r="656" spans="1:5">
      <c r="A656">
        <v>654</v>
      </c>
      <c r="B656">
        <v>7885.320595900444</v>
      </c>
      <c r="C656">
        <v>10530.69184649603</v>
      </c>
      <c r="D656">
        <v>1357.304330224054</v>
      </c>
      <c r="E656">
        <v>328.8769644952524</v>
      </c>
    </row>
    <row r="657" spans="1:5">
      <c r="A657">
        <v>655</v>
      </c>
      <c r="B657">
        <v>7885.320595900444</v>
      </c>
      <c r="C657">
        <v>10530.69184649603</v>
      </c>
      <c r="D657">
        <v>1357.305285410778</v>
      </c>
      <c r="E657">
        <v>328.877919681969</v>
      </c>
    </row>
    <row r="658" spans="1:5">
      <c r="A658">
        <v>656</v>
      </c>
      <c r="B658">
        <v>7885.320595900444</v>
      </c>
      <c r="C658">
        <v>10530.69184649603</v>
      </c>
      <c r="D658">
        <v>1357.305658613348</v>
      </c>
      <c r="E658">
        <v>328.8782928845409</v>
      </c>
    </row>
    <row r="659" spans="1:5">
      <c r="A659">
        <v>657</v>
      </c>
      <c r="B659">
        <v>7885.320595900444</v>
      </c>
      <c r="C659">
        <v>10530.69184649603</v>
      </c>
      <c r="D659">
        <v>1357.305171014006</v>
      </c>
      <c r="E659">
        <v>328.8778052852001</v>
      </c>
    </row>
    <row r="660" spans="1:5">
      <c r="A660">
        <v>658</v>
      </c>
      <c r="B660">
        <v>7885.320595900444</v>
      </c>
      <c r="C660">
        <v>10530.69184649603</v>
      </c>
      <c r="D660">
        <v>1357.304103022589</v>
      </c>
      <c r="E660">
        <v>328.8767372937848</v>
      </c>
    </row>
    <row r="661" spans="1:5">
      <c r="A661">
        <v>659</v>
      </c>
      <c r="B661">
        <v>7885.320595900444</v>
      </c>
      <c r="C661">
        <v>10530.69184649603</v>
      </c>
      <c r="D661">
        <v>1357.305551126988</v>
      </c>
      <c r="E661">
        <v>328.8781853981873</v>
      </c>
    </row>
    <row r="662" spans="1:5">
      <c r="A662">
        <v>660</v>
      </c>
      <c r="B662">
        <v>7885.320595900444</v>
      </c>
      <c r="C662">
        <v>10530.69184649603</v>
      </c>
      <c r="D662">
        <v>1357.305267456395</v>
      </c>
      <c r="E662">
        <v>328.8779017275892</v>
      </c>
    </row>
    <row r="663" spans="1:5">
      <c r="A663">
        <v>661</v>
      </c>
      <c r="B663">
        <v>7885.320595900444</v>
      </c>
      <c r="C663">
        <v>10530.69184649603</v>
      </c>
      <c r="D663">
        <v>1357.304094663967</v>
      </c>
      <c r="E663">
        <v>328.8767289351667</v>
      </c>
    </row>
    <row r="664" spans="1:5">
      <c r="A664">
        <v>662</v>
      </c>
      <c r="B664">
        <v>7885.320595900444</v>
      </c>
      <c r="C664">
        <v>10530.69184649603</v>
      </c>
      <c r="D664">
        <v>1357.306196605621</v>
      </c>
      <c r="E664">
        <v>328.8788308768176</v>
      </c>
    </row>
    <row r="665" spans="1:5">
      <c r="A665">
        <v>663</v>
      </c>
      <c r="B665">
        <v>7885.320595900444</v>
      </c>
      <c r="C665">
        <v>10530.69184649603</v>
      </c>
      <c r="D665">
        <v>1357.305264101984</v>
      </c>
      <c r="E665">
        <v>328.8778983731829</v>
      </c>
    </row>
    <row r="666" spans="1:5">
      <c r="A666">
        <v>664</v>
      </c>
      <c r="B666">
        <v>7885.320595900444</v>
      </c>
      <c r="C666">
        <v>10530.69184649603</v>
      </c>
      <c r="D666">
        <v>1357.305094464308</v>
      </c>
      <c r="E666">
        <v>328.877728735504</v>
      </c>
    </row>
    <row r="667" spans="1:5">
      <c r="A667">
        <v>665</v>
      </c>
      <c r="B667">
        <v>7885.320595900444</v>
      </c>
      <c r="C667">
        <v>10530.69184649603</v>
      </c>
      <c r="D667">
        <v>1357.30490946626</v>
      </c>
      <c r="E667">
        <v>328.8775437374549</v>
      </c>
    </row>
    <row r="668" spans="1:5">
      <c r="A668">
        <v>666</v>
      </c>
      <c r="B668">
        <v>7885.320595900444</v>
      </c>
      <c r="C668">
        <v>10530.69184649603</v>
      </c>
      <c r="D668">
        <v>1357.30467857502</v>
      </c>
      <c r="E668">
        <v>328.8773128462163</v>
      </c>
    </row>
    <row r="669" spans="1:5">
      <c r="A669">
        <v>667</v>
      </c>
      <c r="B669">
        <v>7885.320595900444</v>
      </c>
      <c r="C669">
        <v>10530.69184649603</v>
      </c>
      <c r="D669">
        <v>1357.304584642031</v>
      </c>
      <c r="E669">
        <v>328.8772189132264</v>
      </c>
    </row>
    <row r="670" spans="1:5">
      <c r="A670">
        <v>668</v>
      </c>
      <c r="B670">
        <v>7885.320595900444</v>
      </c>
      <c r="C670">
        <v>10530.69184649603</v>
      </c>
      <c r="D670">
        <v>1357.304815934128</v>
      </c>
      <c r="E670">
        <v>328.8774502053257</v>
      </c>
    </row>
    <row r="671" spans="1:5">
      <c r="A671">
        <v>669</v>
      </c>
      <c r="B671">
        <v>7885.320595900444</v>
      </c>
      <c r="C671">
        <v>10530.69184649603</v>
      </c>
      <c r="D671">
        <v>1357.30527724669</v>
      </c>
      <c r="E671">
        <v>328.8779115178862</v>
      </c>
    </row>
    <row r="672" spans="1:5">
      <c r="A672">
        <v>670</v>
      </c>
      <c r="B672">
        <v>7885.320595900444</v>
      </c>
      <c r="C672">
        <v>10530.69184649603</v>
      </c>
      <c r="D672">
        <v>1357.305276880332</v>
      </c>
      <c r="E672">
        <v>328.8779111515303</v>
      </c>
    </row>
    <row r="673" spans="1:5">
      <c r="A673">
        <v>671</v>
      </c>
      <c r="B673">
        <v>7885.320595900444</v>
      </c>
      <c r="C673">
        <v>10530.69184649603</v>
      </c>
      <c r="D673">
        <v>1357.30529342353</v>
      </c>
      <c r="E673">
        <v>328.8779276947269</v>
      </c>
    </row>
    <row r="674" spans="1:5">
      <c r="A674">
        <v>672</v>
      </c>
      <c r="B674">
        <v>7885.320595900444</v>
      </c>
      <c r="C674">
        <v>10530.69184649603</v>
      </c>
      <c r="D674">
        <v>1357.305354360508</v>
      </c>
      <c r="E674">
        <v>328.8779886317042</v>
      </c>
    </row>
    <row r="675" spans="1:5">
      <c r="A675">
        <v>673</v>
      </c>
      <c r="B675">
        <v>7885.320595900444</v>
      </c>
      <c r="C675">
        <v>10530.69184649603</v>
      </c>
      <c r="D675">
        <v>1357.305153622217</v>
      </c>
      <c r="E675">
        <v>328.8777878934169</v>
      </c>
    </row>
    <row r="676" spans="1:5">
      <c r="A676">
        <v>674</v>
      </c>
      <c r="B676">
        <v>7885.320595900444</v>
      </c>
      <c r="C676">
        <v>10530.69184649603</v>
      </c>
      <c r="D676">
        <v>1357.305718255975</v>
      </c>
      <c r="E676">
        <v>328.8783525271724</v>
      </c>
    </row>
    <row r="677" spans="1:5">
      <c r="A677">
        <v>675</v>
      </c>
      <c r="B677">
        <v>7885.320595900444</v>
      </c>
      <c r="C677">
        <v>10530.69184649603</v>
      </c>
      <c r="D677">
        <v>1357.305726547804</v>
      </c>
      <c r="E677">
        <v>328.8783608190002</v>
      </c>
    </row>
    <row r="678" spans="1:5">
      <c r="A678">
        <v>676</v>
      </c>
      <c r="B678">
        <v>7885.320595900444</v>
      </c>
      <c r="C678">
        <v>10530.69184649603</v>
      </c>
      <c r="D678">
        <v>1357.306478802499</v>
      </c>
      <c r="E678">
        <v>328.8791130736957</v>
      </c>
    </row>
    <row r="679" spans="1:5">
      <c r="A679">
        <v>677</v>
      </c>
      <c r="B679">
        <v>7885.320595900444</v>
      </c>
      <c r="C679">
        <v>10530.69184649603</v>
      </c>
      <c r="D679">
        <v>1357.306146151257</v>
      </c>
      <c r="E679">
        <v>328.8787804224551</v>
      </c>
    </row>
    <row r="680" spans="1:5">
      <c r="A680">
        <v>678</v>
      </c>
      <c r="B680">
        <v>7885.320595900444</v>
      </c>
      <c r="C680">
        <v>10530.69184649603</v>
      </c>
      <c r="D680">
        <v>1357.305169473864</v>
      </c>
      <c r="E680">
        <v>328.8778037450593</v>
      </c>
    </row>
    <row r="681" spans="1:5">
      <c r="A681">
        <v>679</v>
      </c>
      <c r="B681">
        <v>7885.320595900444</v>
      </c>
      <c r="C681">
        <v>10530.69184649603</v>
      </c>
      <c r="D681">
        <v>1357.305974765582</v>
      </c>
      <c r="E681">
        <v>328.8786090367752</v>
      </c>
    </row>
    <row r="682" spans="1:5">
      <c r="A682">
        <v>680</v>
      </c>
      <c r="B682">
        <v>7885.320595900444</v>
      </c>
      <c r="C682">
        <v>10530.69184649603</v>
      </c>
      <c r="D682">
        <v>1357.30576632268</v>
      </c>
      <c r="E682">
        <v>328.878400593877</v>
      </c>
    </row>
    <row r="683" spans="1:5">
      <c r="A683">
        <v>681</v>
      </c>
      <c r="B683">
        <v>7885.320595900444</v>
      </c>
      <c r="C683">
        <v>10530.69184649603</v>
      </c>
      <c r="D683">
        <v>1357.305605926337</v>
      </c>
      <c r="E683">
        <v>328.8782401975317</v>
      </c>
    </row>
    <row r="684" spans="1:5">
      <c r="A684">
        <v>682</v>
      </c>
      <c r="B684">
        <v>7885.320595900444</v>
      </c>
      <c r="C684">
        <v>10530.69184649603</v>
      </c>
      <c r="D684">
        <v>1357.305316159559</v>
      </c>
      <c r="E684">
        <v>328.8779504307523</v>
      </c>
    </row>
    <row r="685" spans="1:5">
      <c r="A685">
        <v>683</v>
      </c>
      <c r="B685">
        <v>7885.320595900444</v>
      </c>
      <c r="C685">
        <v>10530.69184649603</v>
      </c>
      <c r="D685">
        <v>1357.305648318903</v>
      </c>
      <c r="E685">
        <v>328.8782825900985</v>
      </c>
    </row>
    <row r="686" spans="1:5">
      <c r="A686">
        <v>684</v>
      </c>
      <c r="B686">
        <v>7885.320595900444</v>
      </c>
      <c r="C686">
        <v>10530.69184649603</v>
      </c>
      <c r="D686">
        <v>1357.305994247869</v>
      </c>
      <c r="E686">
        <v>328.878628519065</v>
      </c>
    </row>
    <row r="687" spans="1:5">
      <c r="A687">
        <v>685</v>
      </c>
      <c r="B687">
        <v>7885.320595900444</v>
      </c>
      <c r="C687">
        <v>10530.69184649603</v>
      </c>
      <c r="D687">
        <v>1357.305738401429</v>
      </c>
      <c r="E687">
        <v>328.8783726726267</v>
      </c>
    </row>
    <row r="688" spans="1:5">
      <c r="A688">
        <v>686</v>
      </c>
      <c r="B688">
        <v>7885.320595900444</v>
      </c>
      <c r="C688">
        <v>10530.69184649603</v>
      </c>
      <c r="D688">
        <v>1357.305618011895</v>
      </c>
      <c r="E688">
        <v>328.8782522830932</v>
      </c>
    </row>
    <row r="689" spans="1:5">
      <c r="A689">
        <v>687</v>
      </c>
      <c r="B689">
        <v>7885.320595900444</v>
      </c>
      <c r="C689">
        <v>10530.69184649603</v>
      </c>
      <c r="D689">
        <v>1357.305652808849</v>
      </c>
      <c r="E689">
        <v>328.8782870800449</v>
      </c>
    </row>
    <row r="690" spans="1:5">
      <c r="A690">
        <v>688</v>
      </c>
      <c r="B690">
        <v>7885.320595900444</v>
      </c>
      <c r="C690">
        <v>10530.69184649603</v>
      </c>
      <c r="D690">
        <v>1357.305620318516</v>
      </c>
      <c r="E690">
        <v>328.8782545897126</v>
      </c>
    </row>
    <row r="691" spans="1:5">
      <c r="A691">
        <v>689</v>
      </c>
      <c r="B691">
        <v>7885.320595900444</v>
      </c>
      <c r="C691">
        <v>10530.69184649603</v>
      </c>
      <c r="D691">
        <v>1357.305698233909</v>
      </c>
      <c r="E691">
        <v>328.8783325051061</v>
      </c>
    </row>
    <row r="692" spans="1:5">
      <c r="A692">
        <v>690</v>
      </c>
      <c r="B692">
        <v>7885.320595900444</v>
      </c>
      <c r="C692">
        <v>10530.69184649603</v>
      </c>
      <c r="D692">
        <v>1357.305525248418</v>
      </c>
      <c r="E692">
        <v>328.8781595196146</v>
      </c>
    </row>
    <row r="693" spans="1:5">
      <c r="A693">
        <v>691</v>
      </c>
      <c r="B693">
        <v>7885.320595900444</v>
      </c>
      <c r="C693">
        <v>10530.69184649603</v>
      </c>
      <c r="D693">
        <v>1357.305194051779</v>
      </c>
      <c r="E693">
        <v>328.8778283229728</v>
      </c>
    </row>
    <row r="694" spans="1:5">
      <c r="A694">
        <v>692</v>
      </c>
      <c r="B694">
        <v>7885.320595900444</v>
      </c>
      <c r="C694">
        <v>10530.69184649603</v>
      </c>
      <c r="D694">
        <v>1357.305650925896</v>
      </c>
      <c r="E694">
        <v>328.8782851970927</v>
      </c>
    </row>
    <row r="695" spans="1:5">
      <c r="A695">
        <v>693</v>
      </c>
      <c r="B695">
        <v>7885.320595900444</v>
      </c>
      <c r="C695">
        <v>10530.69184649603</v>
      </c>
      <c r="D695">
        <v>1357.305356848403</v>
      </c>
      <c r="E695">
        <v>328.8779911195984</v>
      </c>
    </row>
    <row r="696" spans="1:5">
      <c r="A696">
        <v>694</v>
      </c>
      <c r="B696">
        <v>7885.320595900444</v>
      </c>
      <c r="C696">
        <v>10530.69184649603</v>
      </c>
      <c r="D696">
        <v>1357.305222821411</v>
      </c>
      <c r="E696">
        <v>328.8778570926057</v>
      </c>
    </row>
    <row r="697" spans="1:5">
      <c r="A697">
        <v>695</v>
      </c>
      <c r="B697">
        <v>7885.320595900444</v>
      </c>
      <c r="C697">
        <v>10530.69184649603</v>
      </c>
      <c r="D697">
        <v>1357.305558315319</v>
      </c>
      <c r="E697">
        <v>328.8781925865171</v>
      </c>
    </row>
    <row r="698" spans="1:5">
      <c r="A698">
        <v>696</v>
      </c>
      <c r="B698">
        <v>7885.320595900444</v>
      </c>
      <c r="C698">
        <v>10530.69184649603</v>
      </c>
      <c r="D698">
        <v>1357.305411469316</v>
      </c>
      <c r="E698">
        <v>328.8780457405115</v>
      </c>
    </row>
    <row r="699" spans="1:5">
      <c r="A699">
        <v>697</v>
      </c>
      <c r="B699">
        <v>7885.320595900444</v>
      </c>
      <c r="C699">
        <v>10530.69184649603</v>
      </c>
      <c r="D699">
        <v>1357.305608385486</v>
      </c>
      <c r="E699">
        <v>328.8782426566825</v>
      </c>
    </row>
    <row r="700" spans="1:5">
      <c r="A700">
        <v>698</v>
      </c>
      <c r="B700">
        <v>7885.320595900444</v>
      </c>
      <c r="C700">
        <v>10530.69184649603</v>
      </c>
      <c r="D700">
        <v>1357.305373375476</v>
      </c>
      <c r="E700">
        <v>328.8780076466714</v>
      </c>
    </row>
    <row r="701" spans="1:5">
      <c r="A701">
        <v>699</v>
      </c>
      <c r="B701">
        <v>7885.320595900444</v>
      </c>
      <c r="C701">
        <v>10530.69184649603</v>
      </c>
      <c r="D701">
        <v>1357.305600890866</v>
      </c>
      <c r="E701">
        <v>328.8782351620622</v>
      </c>
    </row>
    <row r="702" spans="1:5">
      <c r="A702">
        <v>700</v>
      </c>
      <c r="B702">
        <v>7885.320595900444</v>
      </c>
      <c r="C702">
        <v>10530.69184649603</v>
      </c>
      <c r="D702">
        <v>1357.305988686823</v>
      </c>
      <c r="E702">
        <v>328.8786229580177</v>
      </c>
    </row>
    <row r="703" spans="1:5">
      <c r="A703">
        <v>701</v>
      </c>
      <c r="B703">
        <v>7885.320595900444</v>
      </c>
      <c r="C703">
        <v>10530.69184649603</v>
      </c>
      <c r="D703">
        <v>1357.305538045799</v>
      </c>
      <c r="E703">
        <v>328.8781723169957</v>
      </c>
    </row>
    <row r="704" spans="1:5">
      <c r="A704">
        <v>702</v>
      </c>
      <c r="B704">
        <v>7885.320595900444</v>
      </c>
      <c r="C704">
        <v>10530.69184649603</v>
      </c>
      <c r="D704">
        <v>1357.305549972203</v>
      </c>
      <c r="E704">
        <v>328.8781842433993</v>
      </c>
    </row>
    <row r="705" spans="1:5">
      <c r="A705">
        <v>703</v>
      </c>
      <c r="B705">
        <v>7885.320595900444</v>
      </c>
      <c r="C705">
        <v>10530.69184649603</v>
      </c>
      <c r="D705">
        <v>1357.305393609301</v>
      </c>
      <c r="E705">
        <v>328.878027880501</v>
      </c>
    </row>
    <row r="706" spans="1:5">
      <c r="A706">
        <v>704</v>
      </c>
      <c r="B706">
        <v>7885.320595900444</v>
      </c>
      <c r="C706">
        <v>10530.69184649603</v>
      </c>
      <c r="D706">
        <v>1357.30531274727</v>
      </c>
      <c r="E706">
        <v>328.8779470184671</v>
      </c>
    </row>
    <row r="707" spans="1:5">
      <c r="A707">
        <v>705</v>
      </c>
      <c r="B707">
        <v>7885.320595900444</v>
      </c>
      <c r="C707">
        <v>10530.69184649603</v>
      </c>
      <c r="D707">
        <v>1357.305516500361</v>
      </c>
      <c r="E707">
        <v>328.8781507715569</v>
      </c>
    </row>
    <row r="708" spans="1:5">
      <c r="A708">
        <v>706</v>
      </c>
      <c r="B708">
        <v>7885.320595900444</v>
      </c>
      <c r="C708">
        <v>10530.69184649603</v>
      </c>
      <c r="D708">
        <v>1357.305380654607</v>
      </c>
      <c r="E708">
        <v>328.8780149258038</v>
      </c>
    </row>
    <row r="709" spans="1:5">
      <c r="A709">
        <v>707</v>
      </c>
      <c r="B709">
        <v>7885.320595900444</v>
      </c>
      <c r="C709">
        <v>10530.69184649603</v>
      </c>
      <c r="D709">
        <v>1357.305443193107</v>
      </c>
      <c r="E709">
        <v>328.8780774643017</v>
      </c>
    </row>
    <row r="710" spans="1:5">
      <c r="A710">
        <v>708</v>
      </c>
      <c r="B710">
        <v>7885.320595900444</v>
      </c>
      <c r="C710">
        <v>10530.69184649603</v>
      </c>
      <c r="D710">
        <v>1357.305388338173</v>
      </c>
      <c r="E710">
        <v>328.8780226093671</v>
      </c>
    </row>
    <row r="711" spans="1:5">
      <c r="A711">
        <v>709</v>
      </c>
      <c r="B711">
        <v>7885.320595900444</v>
      </c>
      <c r="C711">
        <v>10530.69184649603</v>
      </c>
      <c r="D711">
        <v>1357.305539822351</v>
      </c>
      <c r="E711">
        <v>328.8781740935509</v>
      </c>
    </row>
    <row r="712" spans="1:5">
      <c r="A712">
        <v>710</v>
      </c>
      <c r="B712">
        <v>7885.320595900444</v>
      </c>
      <c r="C712">
        <v>10530.69184649603</v>
      </c>
      <c r="D712">
        <v>1357.305603667329</v>
      </c>
      <c r="E712">
        <v>328.8782379385269</v>
      </c>
    </row>
    <row r="713" spans="1:5">
      <c r="A713">
        <v>711</v>
      </c>
      <c r="B713">
        <v>7885.320595900444</v>
      </c>
      <c r="C713">
        <v>10530.69184649603</v>
      </c>
      <c r="D713">
        <v>1357.305541221089</v>
      </c>
      <c r="E713">
        <v>328.878175492285</v>
      </c>
    </row>
    <row r="714" spans="1:5">
      <c r="A714">
        <v>712</v>
      </c>
      <c r="B714">
        <v>7885.320595900444</v>
      </c>
      <c r="C714">
        <v>10530.69184649603</v>
      </c>
      <c r="D714">
        <v>1357.305630546218</v>
      </c>
      <c r="E714">
        <v>328.8782648174146</v>
      </c>
    </row>
    <row r="715" spans="1:5">
      <c r="A715">
        <v>713</v>
      </c>
      <c r="B715">
        <v>7885.320595900444</v>
      </c>
      <c r="C715">
        <v>10530.69184649603</v>
      </c>
      <c r="D715">
        <v>1357.305458718963</v>
      </c>
      <c r="E715">
        <v>328.878092990159</v>
      </c>
    </row>
    <row r="716" spans="1:5">
      <c r="A716">
        <v>714</v>
      </c>
      <c r="B716">
        <v>7885.320595900444</v>
      </c>
      <c r="C716">
        <v>10530.69184649603</v>
      </c>
      <c r="D716">
        <v>1357.305693133682</v>
      </c>
      <c r="E716">
        <v>328.8783274048751</v>
      </c>
    </row>
    <row r="717" spans="1:5">
      <c r="A717">
        <v>715</v>
      </c>
      <c r="B717">
        <v>7885.320595900444</v>
      </c>
      <c r="C717">
        <v>10530.69184649603</v>
      </c>
      <c r="D717">
        <v>1357.305731004188</v>
      </c>
      <c r="E717">
        <v>328.8783652753829</v>
      </c>
    </row>
    <row r="718" spans="1:5">
      <c r="A718">
        <v>716</v>
      </c>
      <c r="B718">
        <v>7885.320595900444</v>
      </c>
      <c r="C718">
        <v>10530.69184649603</v>
      </c>
      <c r="D718">
        <v>1357.30574238091</v>
      </c>
      <c r="E718">
        <v>328.8783766521046</v>
      </c>
    </row>
    <row r="719" spans="1:5">
      <c r="A719">
        <v>717</v>
      </c>
      <c r="B719">
        <v>7885.320595900444</v>
      </c>
      <c r="C719">
        <v>10530.69184649603</v>
      </c>
      <c r="D719">
        <v>1357.305715153385</v>
      </c>
      <c r="E719">
        <v>328.8783494245831</v>
      </c>
    </row>
    <row r="720" spans="1:5">
      <c r="A720">
        <v>718</v>
      </c>
      <c r="B720">
        <v>7885.320595900444</v>
      </c>
      <c r="C720">
        <v>10530.69184649603</v>
      </c>
      <c r="D720">
        <v>1357.305712101657</v>
      </c>
      <c r="E720">
        <v>328.8783463728575</v>
      </c>
    </row>
    <row r="721" spans="1:5">
      <c r="A721">
        <v>719</v>
      </c>
      <c r="B721">
        <v>7885.320595900444</v>
      </c>
      <c r="C721">
        <v>10530.69184649603</v>
      </c>
      <c r="D721">
        <v>1357.305765908275</v>
      </c>
      <c r="E721">
        <v>328.8784001794703</v>
      </c>
    </row>
    <row r="722" spans="1:5">
      <c r="A722">
        <v>720</v>
      </c>
      <c r="B722">
        <v>7885.320595900444</v>
      </c>
      <c r="C722">
        <v>10530.69184649603</v>
      </c>
      <c r="D722">
        <v>1357.305725026427</v>
      </c>
      <c r="E722">
        <v>328.8783592976249</v>
      </c>
    </row>
    <row r="723" spans="1:5">
      <c r="A723">
        <v>721</v>
      </c>
      <c r="B723">
        <v>7885.320595900444</v>
      </c>
      <c r="C723">
        <v>10530.69184649603</v>
      </c>
      <c r="D723">
        <v>1357.305859749062</v>
      </c>
      <c r="E723">
        <v>328.8784940202581</v>
      </c>
    </row>
    <row r="724" spans="1:5">
      <c r="A724">
        <v>722</v>
      </c>
      <c r="B724">
        <v>7885.320595900444</v>
      </c>
      <c r="C724">
        <v>10530.69184649603</v>
      </c>
      <c r="D724">
        <v>1357.305641995383</v>
      </c>
      <c r="E724">
        <v>328.8782762665796</v>
      </c>
    </row>
    <row r="725" spans="1:5">
      <c r="A725">
        <v>723</v>
      </c>
      <c r="B725">
        <v>7885.320595900444</v>
      </c>
      <c r="C725">
        <v>10530.69184649603</v>
      </c>
      <c r="D725">
        <v>1357.305774786403</v>
      </c>
      <c r="E725">
        <v>328.8784090576003</v>
      </c>
    </row>
    <row r="726" spans="1:5">
      <c r="A726">
        <v>724</v>
      </c>
      <c r="B726">
        <v>7885.320595900444</v>
      </c>
      <c r="C726">
        <v>10530.69184649603</v>
      </c>
      <c r="D726">
        <v>1357.305712385929</v>
      </c>
      <c r="E726">
        <v>328.8783466571255</v>
      </c>
    </row>
    <row r="727" spans="1:5">
      <c r="A727">
        <v>725</v>
      </c>
      <c r="B727">
        <v>7885.320595900444</v>
      </c>
      <c r="C727">
        <v>10530.69184649603</v>
      </c>
      <c r="D727">
        <v>1357.305808621561</v>
      </c>
      <c r="E727">
        <v>328.8784428927577</v>
      </c>
    </row>
    <row r="728" spans="1:5">
      <c r="A728">
        <v>726</v>
      </c>
      <c r="B728">
        <v>7885.320595900444</v>
      </c>
      <c r="C728">
        <v>10530.69184649603</v>
      </c>
      <c r="D728">
        <v>1357.305639853644</v>
      </c>
      <c r="E728">
        <v>328.8782741248377</v>
      </c>
    </row>
    <row r="729" spans="1:5">
      <c r="A729">
        <v>727</v>
      </c>
      <c r="B729">
        <v>7885.320595900444</v>
      </c>
      <c r="C729">
        <v>10530.69184649603</v>
      </c>
      <c r="D729">
        <v>1357.305700140578</v>
      </c>
      <c r="E729">
        <v>328.8783344117761</v>
      </c>
    </row>
    <row r="730" spans="1:5">
      <c r="A730">
        <v>728</v>
      </c>
      <c r="B730">
        <v>7885.320595900444</v>
      </c>
      <c r="C730">
        <v>10530.69184649603</v>
      </c>
      <c r="D730">
        <v>1357.305661017295</v>
      </c>
      <c r="E730">
        <v>328.8782952884874</v>
      </c>
    </row>
    <row r="731" spans="1:5">
      <c r="A731">
        <v>729</v>
      </c>
      <c r="B731">
        <v>7885.320595900444</v>
      </c>
      <c r="C731">
        <v>10530.69184649603</v>
      </c>
      <c r="D731">
        <v>1357.305629410354</v>
      </c>
      <c r="E731">
        <v>328.8782636815471</v>
      </c>
    </row>
    <row r="732" spans="1:5">
      <c r="A732">
        <v>730</v>
      </c>
      <c r="B732">
        <v>7885.320595900444</v>
      </c>
      <c r="C732">
        <v>10530.69184649603</v>
      </c>
      <c r="D732">
        <v>1357.305628546718</v>
      </c>
      <c r="E732">
        <v>328.8782628179118</v>
      </c>
    </row>
    <row r="733" spans="1:5">
      <c r="A733">
        <v>731</v>
      </c>
      <c r="B733">
        <v>7885.320595900444</v>
      </c>
      <c r="C733">
        <v>10530.69184649603</v>
      </c>
      <c r="D733">
        <v>1357.305618314415</v>
      </c>
      <c r="E733">
        <v>328.8782525856123</v>
      </c>
    </row>
    <row r="734" spans="1:5">
      <c r="A734">
        <v>732</v>
      </c>
      <c r="B734">
        <v>7885.320595900444</v>
      </c>
      <c r="C734">
        <v>10530.69184649603</v>
      </c>
      <c r="D734">
        <v>1357.30556589736</v>
      </c>
      <c r="E734">
        <v>328.8782001685558</v>
      </c>
    </row>
    <row r="735" spans="1:5">
      <c r="A735">
        <v>733</v>
      </c>
      <c r="B735">
        <v>7885.320595900444</v>
      </c>
      <c r="C735">
        <v>10530.69184649603</v>
      </c>
      <c r="D735">
        <v>1357.305558817829</v>
      </c>
      <c r="E735">
        <v>328.8781930890214</v>
      </c>
    </row>
    <row r="736" spans="1:5">
      <c r="A736">
        <v>734</v>
      </c>
      <c r="B736">
        <v>7885.320595900444</v>
      </c>
      <c r="C736">
        <v>10530.69184649603</v>
      </c>
      <c r="D736">
        <v>1357.305568457993</v>
      </c>
      <c r="E736">
        <v>328.8782027291903</v>
      </c>
    </row>
    <row r="737" spans="1:5">
      <c r="A737">
        <v>735</v>
      </c>
      <c r="B737">
        <v>7885.320595900444</v>
      </c>
      <c r="C737">
        <v>10530.69184649603</v>
      </c>
      <c r="D737">
        <v>1357.305566926543</v>
      </c>
      <c r="E737">
        <v>328.8782011977415</v>
      </c>
    </row>
    <row r="738" spans="1:5">
      <c r="A738">
        <v>736</v>
      </c>
      <c r="B738">
        <v>7885.320595900444</v>
      </c>
      <c r="C738">
        <v>10530.69184649603</v>
      </c>
      <c r="D738">
        <v>1357.305623855708</v>
      </c>
      <c r="E738">
        <v>328.8782581269056</v>
      </c>
    </row>
    <row r="739" spans="1:5">
      <c r="A739">
        <v>737</v>
      </c>
      <c r="B739">
        <v>7885.320595900444</v>
      </c>
      <c r="C739">
        <v>10530.69184649603</v>
      </c>
      <c r="D739">
        <v>1357.305557230134</v>
      </c>
      <c r="E739">
        <v>328.8781915013309</v>
      </c>
    </row>
    <row r="740" spans="1:5">
      <c r="A740">
        <v>738</v>
      </c>
      <c r="B740">
        <v>7885.320595900444</v>
      </c>
      <c r="C740">
        <v>10530.69184649603</v>
      </c>
      <c r="D740">
        <v>1357.305618143689</v>
      </c>
      <c r="E740">
        <v>328.8782524148872</v>
      </c>
    </row>
    <row r="741" spans="1:5">
      <c r="A741">
        <v>739</v>
      </c>
      <c r="B741">
        <v>7885.320595900444</v>
      </c>
      <c r="C741">
        <v>10530.69184649603</v>
      </c>
      <c r="D741">
        <v>1357.305623229662</v>
      </c>
      <c r="E741">
        <v>328.8782575008557</v>
      </c>
    </row>
    <row r="742" spans="1:5">
      <c r="A742">
        <v>740</v>
      </c>
      <c r="B742">
        <v>7885.320595900444</v>
      </c>
      <c r="C742">
        <v>10530.69184649603</v>
      </c>
      <c r="D742">
        <v>1357.305626430856</v>
      </c>
      <c r="E742">
        <v>328.8782607020504</v>
      </c>
    </row>
    <row r="743" spans="1:5">
      <c r="A743">
        <v>741</v>
      </c>
      <c r="B743">
        <v>7885.320595900444</v>
      </c>
      <c r="C743">
        <v>10530.69184649603</v>
      </c>
      <c r="D743">
        <v>1357.305627813024</v>
      </c>
      <c r="E743">
        <v>328.8782620842184</v>
      </c>
    </row>
    <row r="744" spans="1:5">
      <c r="A744">
        <v>742</v>
      </c>
      <c r="B744">
        <v>7885.320595900444</v>
      </c>
      <c r="C744">
        <v>10530.69184649603</v>
      </c>
      <c r="D744">
        <v>1357.305666032021</v>
      </c>
      <c r="E744">
        <v>328.8783003032171</v>
      </c>
    </row>
    <row r="745" spans="1:5">
      <c r="A745">
        <v>743</v>
      </c>
      <c r="B745">
        <v>7885.320595900444</v>
      </c>
      <c r="C745">
        <v>10530.69184649603</v>
      </c>
      <c r="D745">
        <v>1357.30567674765</v>
      </c>
      <c r="E745">
        <v>328.8783110188419</v>
      </c>
    </row>
    <row r="746" spans="1:5">
      <c r="A746">
        <v>744</v>
      </c>
      <c r="B746">
        <v>7885.320595900444</v>
      </c>
      <c r="C746">
        <v>10530.69184649603</v>
      </c>
      <c r="D746">
        <v>1357.305606492553</v>
      </c>
      <c r="E746">
        <v>328.8782407637483</v>
      </c>
    </row>
    <row r="747" spans="1:5">
      <c r="A747">
        <v>745</v>
      </c>
      <c r="B747">
        <v>7885.320595900444</v>
      </c>
      <c r="C747">
        <v>10530.69184649603</v>
      </c>
      <c r="D747">
        <v>1357.305683316295</v>
      </c>
      <c r="E747">
        <v>328.8783175874882</v>
      </c>
    </row>
    <row r="748" spans="1:5">
      <c r="A748">
        <v>746</v>
      </c>
      <c r="B748">
        <v>7885.320595900444</v>
      </c>
      <c r="C748">
        <v>10530.69184649603</v>
      </c>
      <c r="D748">
        <v>1357.305685443328</v>
      </c>
      <c r="E748">
        <v>328.8783197145245</v>
      </c>
    </row>
    <row r="749" spans="1:5">
      <c r="A749">
        <v>747</v>
      </c>
      <c r="B749">
        <v>7885.320595900444</v>
      </c>
      <c r="C749">
        <v>10530.69184649603</v>
      </c>
      <c r="D749">
        <v>1357.305693185586</v>
      </c>
      <c r="E749">
        <v>328.8783274567841</v>
      </c>
    </row>
    <row r="750" spans="1:5">
      <c r="A750">
        <v>748</v>
      </c>
      <c r="B750">
        <v>7885.320595900444</v>
      </c>
      <c r="C750">
        <v>10530.69184649603</v>
      </c>
      <c r="D750">
        <v>1357.305672949948</v>
      </c>
      <c r="E750">
        <v>328.8783072211447</v>
      </c>
    </row>
    <row r="751" spans="1:5">
      <c r="A751">
        <v>749</v>
      </c>
      <c r="B751">
        <v>7885.320595900444</v>
      </c>
      <c r="C751">
        <v>10530.69184649603</v>
      </c>
      <c r="D751">
        <v>1357.305749328579</v>
      </c>
      <c r="E751">
        <v>328.8783835997746</v>
      </c>
    </row>
    <row r="752" spans="1:5">
      <c r="A752">
        <v>750</v>
      </c>
      <c r="B752">
        <v>7885.320595900444</v>
      </c>
      <c r="C752">
        <v>10530.69184649603</v>
      </c>
      <c r="D752">
        <v>1357.305699553842</v>
      </c>
      <c r="E752">
        <v>328.8783338250391</v>
      </c>
    </row>
    <row r="753" spans="1:5">
      <c r="A753">
        <v>751</v>
      </c>
      <c r="B753">
        <v>7885.320595900444</v>
      </c>
      <c r="C753">
        <v>10530.69184649603</v>
      </c>
      <c r="D753">
        <v>1357.305693150505</v>
      </c>
      <c r="E753">
        <v>328.8783274217005</v>
      </c>
    </row>
    <row r="754" spans="1:5">
      <c r="A754">
        <v>752</v>
      </c>
      <c r="B754">
        <v>7885.320595900444</v>
      </c>
      <c r="C754">
        <v>10530.69184649603</v>
      </c>
      <c r="D754">
        <v>1357.305694728368</v>
      </c>
      <c r="E754">
        <v>328.8783289995636</v>
      </c>
    </row>
    <row r="755" spans="1:5">
      <c r="A755">
        <v>753</v>
      </c>
      <c r="B755">
        <v>7885.320595900444</v>
      </c>
      <c r="C755">
        <v>10530.69184649603</v>
      </c>
      <c r="D755">
        <v>1357.305600553291</v>
      </c>
      <c r="E755">
        <v>328.8782348244877</v>
      </c>
    </row>
    <row r="756" spans="1:5">
      <c r="A756">
        <v>754</v>
      </c>
      <c r="B756">
        <v>7885.320595900444</v>
      </c>
      <c r="C756">
        <v>10530.69184649603</v>
      </c>
      <c r="D756">
        <v>1357.305671256987</v>
      </c>
      <c r="E756">
        <v>328.8783055281851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5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0.1930108701847195</v>
      </c>
      <c r="I2">
        <v>0.1558873142516595</v>
      </c>
      <c r="J2">
        <v>0</v>
      </c>
      <c r="K2">
        <v>2.88665683963427</v>
      </c>
      <c r="L2">
        <v>933.0551285060506</v>
      </c>
      <c r="M2">
        <v>679.1184752736953</v>
      </c>
      <c r="N2">
        <v>2118.272563129451</v>
      </c>
    </row>
    <row r="3" spans="1:15">
      <c r="A3">
        <v>1</v>
      </c>
      <c r="B3">
        <v>1</v>
      </c>
      <c r="C3">
        <v>57.2</v>
      </c>
      <c r="D3">
        <v>0.617466925488493</v>
      </c>
      <c r="E3">
        <v>32.66177207984304</v>
      </c>
      <c r="F3">
        <v>436.7178175621502</v>
      </c>
      <c r="G3">
        <v>19007.70087080907</v>
      </c>
      <c r="H3">
        <v>0.1899559563054403</v>
      </c>
      <c r="I3">
        <v>0.1503568291982957</v>
      </c>
      <c r="J3">
        <v>4.254235431013612</v>
      </c>
      <c r="K3">
        <v>2.88665683963427</v>
      </c>
      <c r="L3">
        <v>933.0551285060506</v>
      </c>
      <c r="M3">
        <v>694.5475455234642</v>
      </c>
      <c r="N3">
        <v>18856.44294869816</v>
      </c>
    </row>
    <row r="4" spans="1:15">
      <c r="A4">
        <v>2</v>
      </c>
      <c r="B4">
        <v>1.121290322580645</v>
      </c>
      <c r="C4">
        <v>60.89285714285714</v>
      </c>
      <c r="D4">
        <v>0.6175614486801835</v>
      </c>
      <c r="E4">
        <v>33.1052724536284</v>
      </c>
      <c r="F4">
        <v>410.2329950777359</v>
      </c>
      <c r="G4">
        <v>19007.70087080907</v>
      </c>
      <c r="H4">
        <v>0.1899559563054403</v>
      </c>
      <c r="I4">
        <v>0.1504321079060044</v>
      </c>
      <c r="J4">
        <v>4.592469488139324</v>
      </c>
      <c r="K4">
        <v>2.88665683963427</v>
      </c>
      <c r="L4">
        <v>933.0551285060506</v>
      </c>
      <c r="M4">
        <v>694.4345750125564</v>
      </c>
      <c r="N4">
        <v>18766.70455102132</v>
      </c>
    </row>
    <row r="5" spans="1:15">
      <c r="A5">
        <v>3</v>
      </c>
      <c r="B5">
        <v>1.228710462287104</v>
      </c>
      <c r="C5">
        <v>64.58571428571429</v>
      </c>
      <c r="D5">
        <v>0.6176002138388513</v>
      </c>
      <c r="E5">
        <v>33.5486572576264</v>
      </c>
      <c r="F5">
        <v>386.7768505903228</v>
      </c>
      <c r="G5">
        <v>19007.70087080907</v>
      </c>
      <c r="H5">
        <v>0.1899559563054403</v>
      </c>
      <c r="I5">
        <v>0.1505056252336164</v>
      </c>
      <c r="J5">
        <v>4.891679209129085</v>
      </c>
      <c r="K5">
        <v>2.88665683963427</v>
      </c>
      <c r="L5">
        <v>933.0551285060506</v>
      </c>
      <c r="M5">
        <v>694.32435687302</v>
      </c>
      <c r="N5">
        <v>18679.14442123103</v>
      </c>
    </row>
    <row r="6" spans="1:15">
      <c r="A6">
        <v>4</v>
      </c>
      <c r="B6">
        <v>1.324510932105868</v>
      </c>
      <c r="C6">
        <v>68.27857142857142</v>
      </c>
      <c r="D6">
        <v>0.6176019281119535</v>
      </c>
      <c r="E6">
        <v>33.99193156120886</v>
      </c>
      <c r="F6">
        <v>365.8579645399831</v>
      </c>
      <c r="G6">
        <v>19007.70087080907</v>
      </c>
      <c r="H6">
        <v>0.1899559563054403</v>
      </c>
      <c r="I6">
        <v>0.1505773868314748</v>
      </c>
      <c r="J6">
        <v>5.158285298742111</v>
      </c>
      <c r="K6">
        <v>2.88665683963427</v>
      </c>
      <c r="L6">
        <v>933.0551285060506</v>
      </c>
      <c r="M6">
        <v>694.2168747467362</v>
      </c>
      <c r="N6">
        <v>18594.01800349359</v>
      </c>
    </row>
    <row r="7" spans="1:15">
      <c r="A7">
        <v>5</v>
      </c>
      <c r="B7">
        <v>1.410480349344978</v>
      </c>
      <c r="C7">
        <v>71.97142857142856</v>
      </c>
      <c r="D7">
        <v>0.6175795115445736</v>
      </c>
      <c r="E7">
        <v>34.43510039466327</v>
      </c>
      <c r="F7">
        <v>347.0857764031063</v>
      </c>
      <c r="G7">
        <v>19007.70087080907</v>
      </c>
      <c r="H7">
        <v>0.1899559563054403</v>
      </c>
      <c r="I7">
        <v>0.1506473983644366</v>
      </c>
      <c r="J7">
        <v>5.397372782538814</v>
      </c>
      <c r="K7">
        <v>2.88665683963427</v>
      </c>
      <c r="L7">
        <v>933.0551285060506</v>
      </c>
      <c r="M7">
        <v>694.112112493085</v>
      </c>
      <c r="N7">
        <v>18509.9594120178</v>
      </c>
    </row>
    <row r="8" spans="1:15">
      <c r="A8">
        <v>6</v>
      </c>
      <c r="B8">
        <v>1.488058151609553</v>
      </c>
      <c r="C8">
        <v>75.6642857142857</v>
      </c>
      <c r="D8">
        <v>0.6175420959566065</v>
      </c>
      <c r="E8">
        <v>34.87816874701071</v>
      </c>
      <c r="F8">
        <v>330.1459721549797</v>
      </c>
      <c r="G8">
        <v>19007.70087080907</v>
      </c>
      <c r="H8">
        <v>0.1899559563054403</v>
      </c>
      <c r="I8">
        <v>0.1507156656688874</v>
      </c>
      <c r="J8">
        <v>5.613022205775203</v>
      </c>
      <c r="K8">
        <v>2.88665683963427</v>
      </c>
      <c r="L8">
        <v>933.0551285060506</v>
      </c>
      <c r="M8">
        <v>694.0100539509463</v>
      </c>
      <c r="N8">
        <v>18425.96197563669</v>
      </c>
    </row>
    <row r="9" spans="1:15">
      <c r="A9">
        <v>7</v>
      </c>
      <c r="B9">
        <v>1.558415841584158</v>
      </c>
      <c r="C9">
        <v>79.35714285714283</v>
      </c>
      <c r="D9">
        <v>0.6174962875416267</v>
      </c>
      <c r="E9">
        <v>35.32114156327185</v>
      </c>
      <c r="F9">
        <v>314.7827437477678</v>
      </c>
      <c r="G9">
        <v>19007.70087080907</v>
      </c>
      <c r="H9">
        <v>0.1899559563054403</v>
      </c>
      <c r="I9">
        <v>0.1507821948918945</v>
      </c>
      <c r="J9">
        <v>5.808546818952947</v>
      </c>
      <c r="K9">
        <v>2.88665683963427</v>
      </c>
      <c r="L9">
        <v>933.0551285060506</v>
      </c>
      <c r="M9">
        <v>693.9106827286644</v>
      </c>
      <c r="N9">
        <v>18341.67010226012</v>
      </c>
    </row>
    <row r="10" spans="1:15">
      <c r="A10">
        <v>8</v>
      </c>
      <c r="B10">
        <v>1.622516556291391</v>
      </c>
      <c r="C10">
        <v>83.04999999999997</v>
      </c>
      <c r="D10">
        <v>0.6174469891837308</v>
      </c>
      <c r="E10">
        <v>35.76402374094547</v>
      </c>
      <c r="F10">
        <v>300.7857816322095</v>
      </c>
      <c r="G10">
        <v>19007.70087080907</v>
      </c>
      <c r="H10">
        <v>0.1899559563054403</v>
      </c>
      <c r="I10">
        <v>0.1508469926304016</v>
      </c>
      <c r="J10">
        <v>5.986665577178413</v>
      </c>
      <c r="K10">
        <v>2.88665683963427</v>
      </c>
      <c r="L10">
        <v>933.0551285060506</v>
      </c>
      <c r="M10">
        <v>693.8139819950015</v>
      </c>
      <c r="N10">
        <v>18258.33802313875</v>
      </c>
    </row>
    <row r="11" spans="1:15">
      <c r="A11">
        <v>9</v>
      </c>
      <c r="B11">
        <v>1.681159420289856</v>
      </c>
      <c r="C11">
        <v>86.7428571428571</v>
      </c>
      <c r="D11">
        <v>0.6173979524746338</v>
      </c>
      <c r="E11">
        <v>36.20682012540375</v>
      </c>
      <c r="F11">
        <v>287.9805898417079</v>
      </c>
      <c r="G11">
        <v>19007.70087080907</v>
      </c>
      <c r="H11">
        <v>0.1899559563054403</v>
      </c>
      <c r="I11">
        <v>0.1509100660847877</v>
      </c>
      <c r="J11">
        <v>6.149631415408361</v>
      </c>
      <c r="K11">
        <v>2.88665683963427</v>
      </c>
      <c r="L11">
        <v>933.0551285060506</v>
      </c>
      <c r="M11">
        <v>693.7199342495925</v>
      </c>
      <c r="N11">
        <v>18177.21276992808</v>
      </c>
    </row>
    <row r="12" spans="1:15">
      <c r="A12">
        <v>10</v>
      </c>
      <c r="B12">
        <v>1.735013032145961</v>
      </c>
      <c r="C12">
        <v>90.43571428571424</v>
      </c>
      <c r="D12">
        <v>0.6173521607993645</v>
      </c>
      <c r="E12">
        <v>36.64953550381035</v>
      </c>
      <c r="F12">
        <v>276.2211739228892</v>
      </c>
      <c r="G12">
        <v>19007.70087080907</v>
      </c>
      <c r="H12">
        <v>0.1899559563054403</v>
      </c>
      <c r="I12">
        <v>0.1509714232407345</v>
      </c>
      <c r="J12">
        <v>6.299327794848164</v>
      </c>
      <c r="K12">
        <v>2.88665683963427</v>
      </c>
      <c r="L12">
        <v>933.0551285060506</v>
      </c>
      <c r="M12">
        <v>693.6285210522187</v>
      </c>
      <c r="N12">
        <v>18097.1596270349</v>
      </c>
    </row>
    <row r="13" spans="1:15">
      <c r="A13">
        <v>11</v>
      </c>
      <c r="B13">
        <v>1.784641068447413</v>
      </c>
      <c r="C13">
        <v>94.12857142857139</v>
      </c>
      <c r="D13">
        <v>0.6173121063490089</v>
      </c>
      <c r="E13">
        <v>37.09217459701457</v>
      </c>
      <c r="F13">
        <v>265.3844500711565</v>
      </c>
      <c r="G13">
        <v>19007.70087080907</v>
      </c>
      <c r="H13">
        <v>0.1899559563054403</v>
      </c>
      <c r="I13">
        <v>0.1510310730954904</v>
      </c>
      <c r="J13">
        <v>6.437342380652836</v>
      </c>
      <c r="K13">
        <v>2.88665683963427</v>
      </c>
      <c r="L13">
        <v>933.0551285060506</v>
      </c>
      <c r="M13">
        <v>693.539722686999</v>
      </c>
      <c r="N13">
        <v>18017.10543572676</v>
      </c>
    </row>
    <row r="14" spans="1:15">
      <c r="A14">
        <v>12</v>
      </c>
      <c r="B14">
        <v>1.830522088353414</v>
      </c>
      <c r="C14">
        <v>97.82142857142854</v>
      </c>
      <c r="D14">
        <v>0.6172800019514506</v>
      </c>
      <c r="E14">
        <v>37.53474204864237</v>
      </c>
      <c r="F14">
        <v>255.3659206307192</v>
      </c>
      <c r="G14">
        <v>19007.70087080907</v>
      </c>
      <c r="H14">
        <v>0.1899559563054403</v>
      </c>
      <c r="I14">
        <v>0.1510890259494405</v>
      </c>
      <c r="J14">
        <v>6.561430354185267</v>
      </c>
      <c r="K14">
        <v>2.88665683963427</v>
      </c>
      <c r="L14">
        <v>933.0551285060506</v>
      </c>
      <c r="M14">
        <v>693.453517730712</v>
      </c>
      <c r="N14">
        <v>17923.26987857296</v>
      </c>
    </row>
    <row r="15" spans="1:15">
      <c r="A15">
        <v>13</v>
      </c>
      <c r="B15">
        <v>1.873065015479876</v>
      </c>
      <c r="C15">
        <v>101.5142857142857</v>
      </c>
      <c r="D15">
        <v>0.6172602256938508</v>
      </c>
      <c r="E15">
        <v>37.97724225110293</v>
      </c>
      <c r="F15">
        <v>246.076293487032</v>
      </c>
      <c r="G15">
        <v>19007.70087080907</v>
      </c>
      <c r="H15">
        <v>0.1899559563054403</v>
      </c>
      <c r="I15">
        <v>0.1511453002761996</v>
      </c>
      <c r="J15">
        <v>6.676523164453192</v>
      </c>
      <c r="K15">
        <v>2.88665683963427</v>
      </c>
      <c r="L15">
        <v>933.0551285060506</v>
      </c>
      <c r="M15">
        <v>693.3698728480563</v>
      </c>
      <c r="N15">
        <v>17831.3455348059</v>
      </c>
    </row>
    <row r="16" spans="1:15">
      <c r="A16">
        <v>14</v>
      </c>
      <c r="B16">
        <v>1.912621359223301</v>
      </c>
      <c r="C16">
        <v>105.2071428571428</v>
      </c>
      <c r="D16">
        <v>0.6172573274702903</v>
      </c>
      <c r="E16">
        <v>38.4196794038388</v>
      </c>
      <c r="F16">
        <v>237.4388134318487</v>
      </c>
      <c r="G16">
        <v>19007.70087080907</v>
      </c>
      <c r="H16">
        <v>0.1899559563054403</v>
      </c>
      <c r="I16">
        <v>0.1511999189762854</v>
      </c>
      <c r="J16">
        <v>6.783565299049178</v>
      </c>
      <c r="K16">
        <v>2.88665683963427</v>
      </c>
      <c r="L16">
        <v>933.0551285060506</v>
      </c>
      <c r="M16">
        <v>693.2887483932866</v>
      </c>
      <c r="N16">
        <v>17742.57727286051</v>
      </c>
    </row>
    <row r="17" spans="1:14">
      <c r="A17">
        <v>15</v>
      </c>
      <c r="B17">
        <v>1.949494949494949</v>
      </c>
      <c r="C17">
        <v>108.9</v>
      </c>
      <c r="D17">
        <v>0.6172765645683694</v>
      </c>
      <c r="E17">
        <v>38.86205743712039</v>
      </c>
      <c r="F17">
        <v>229.387136497291</v>
      </c>
      <c r="G17">
        <v>19007.70087080907</v>
      </c>
      <c r="H17">
        <v>0.1899559563054403</v>
      </c>
      <c r="I17">
        <v>0.1512529115154449</v>
      </c>
      <c r="J17">
        <v>6.88337279225891</v>
      </c>
      <c r="K17">
        <v>2.88665683963427</v>
      </c>
      <c r="L17">
        <v>933.0551285060506</v>
      </c>
      <c r="M17">
        <v>693.210095253329</v>
      </c>
      <c r="N17">
        <v>17658.66394480631</v>
      </c>
    </row>
    <row r="18" spans="1:14">
      <c r="A18">
        <v>16</v>
      </c>
      <c r="B18">
        <v>2</v>
      </c>
      <c r="C18">
        <v>114.4</v>
      </c>
      <c r="D18">
        <v>0.617466925488493</v>
      </c>
      <c r="E18">
        <v>39.3875458005313</v>
      </c>
      <c r="F18">
        <v>218.3589087810751</v>
      </c>
      <c r="G18">
        <v>19007.70087080907</v>
      </c>
      <c r="H18">
        <v>0.1902978130010308</v>
      </c>
      <c r="I18">
        <v>0.1509813319722819</v>
      </c>
      <c r="J18">
        <v>6.7050575164285</v>
      </c>
      <c r="K18">
        <v>2.88665683963427</v>
      </c>
      <c r="L18">
        <v>933.0551285060506</v>
      </c>
      <c r="M18">
        <v>692.7716088360804</v>
      </c>
      <c r="N18">
        <v>9561.271574002247</v>
      </c>
    </row>
    <row r="19" spans="1:14">
      <c r="A19">
        <v>17</v>
      </c>
      <c r="B19">
        <v>2.18113397958544</v>
      </c>
      <c r="C19">
        <v>122.8173182210888</v>
      </c>
      <c r="D19">
        <v>0.6176215620476145</v>
      </c>
      <c r="E19">
        <v>40.25964438506571</v>
      </c>
      <c r="F19">
        <v>203.3936217332717</v>
      </c>
      <c r="G19">
        <v>19007.70087080906</v>
      </c>
      <c r="H19">
        <v>0.1906306279153767</v>
      </c>
      <c r="I19">
        <v>0.1509665566183494</v>
      </c>
      <c r="J19">
        <v>6.737002399648085</v>
      </c>
      <c r="K19">
        <v>2.88665683963427</v>
      </c>
      <c r="L19">
        <v>933.0551285060506</v>
      </c>
      <c r="M19">
        <v>691.9766315769656</v>
      </c>
      <c r="N19">
        <v>6864.764163367558</v>
      </c>
    </row>
    <row r="20" spans="1:14">
      <c r="A20">
        <v>18</v>
      </c>
      <c r="B20">
        <v>2.35854712091493</v>
      </c>
      <c r="C20">
        <v>131.2470613727221</v>
      </c>
      <c r="D20">
        <v>0.6176575495441751</v>
      </c>
      <c r="E20">
        <v>41.2262955014447</v>
      </c>
      <c r="F20">
        <v>190.3300455132841</v>
      </c>
      <c r="G20">
        <v>19007.70087080907</v>
      </c>
      <c r="H20">
        <v>0.1907351695552324</v>
      </c>
      <c r="I20">
        <v>0.1510510888932976</v>
      </c>
      <c r="J20">
        <v>6.987731629804804</v>
      </c>
      <c r="K20">
        <v>2.88665683963427</v>
      </c>
      <c r="L20">
        <v>933.0551285060506</v>
      </c>
      <c r="M20">
        <v>691.5947681808229</v>
      </c>
      <c r="N20">
        <v>6294.754616556215</v>
      </c>
    </row>
    <row r="21" spans="1:14">
      <c r="A21">
        <v>19</v>
      </c>
      <c r="B21">
        <v>2.503555145113878</v>
      </c>
      <c r="C21">
        <v>138.3943130847325</v>
      </c>
      <c r="D21">
        <v>0.6176694376578845</v>
      </c>
      <c r="E21">
        <v>42.04558613478843</v>
      </c>
      <c r="F21">
        <v>180.5006189037604</v>
      </c>
      <c r="G21">
        <v>19007.70087080905</v>
      </c>
      <c r="H21">
        <v>0.1908236994315798</v>
      </c>
      <c r="I21">
        <v>0.1511229093311574</v>
      </c>
      <c r="J21">
        <v>7.186205184050916</v>
      </c>
      <c r="K21">
        <v>2.88665683963427</v>
      </c>
      <c r="L21">
        <v>933.0551285060506</v>
      </c>
      <c r="M21">
        <v>691.271371381465</v>
      </c>
      <c r="N21">
        <v>5883.363039501505</v>
      </c>
    </row>
    <row r="22" spans="1:14">
      <c r="A22">
        <v>20</v>
      </c>
      <c r="B22">
        <v>2.527549728945865</v>
      </c>
      <c r="C22">
        <v>140.1399993767128</v>
      </c>
      <c r="D22">
        <v>0.6176804555854725</v>
      </c>
      <c r="E22">
        <v>42.25912762115494</v>
      </c>
      <c r="F22">
        <v>178.2521712263257</v>
      </c>
      <c r="G22">
        <v>19007.70087080907</v>
      </c>
      <c r="H22">
        <v>0.1908130203923227</v>
      </c>
      <c r="I22">
        <v>0.1511477922008441</v>
      </c>
      <c r="J22">
        <v>7.253562786183352</v>
      </c>
      <c r="K22">
        <v>2.88665683963427</v>
      </c>
      <c r="L22">
        <v>933.0551285060506</v>
      </c>
      <c r="M22">
        <v>691.2605121951981</v>
      </c>
      <c r="N22">
        <v>5907.509718082387</v>
      </c>
    </row>
    <row r="23" spans="1:14">
      <c r="A23">
        <v>21</v>
      </c>
      <c r="B23">
        <v>2.642224440688222</v>
      </c>
      <c r="C23">
        <v>145.6547034238314</v>
      </c>
      <c r="D23">
        <v>0.6176744171277957</v>
      </c>
      <c r="E23">
        <v>42.88509785740882</v>
      </c>
      <c r="F23">
        <v>171.5032784891712</v>
      </c>
      <c r="G23">
        <v>19007.70087080906</v>
      </c>
      <c r="H23">
        <v>0.1908955211108065</v>
      </c>
      <c r="I23">
        <v>0.1511998489809624</v>
      </c>
      <c r="J23">
        <v>7.388350121655968</v>
      </c>
      <c r="K23">
        <v>2.88665683963427</v>
      </c>
      <c r="L23">
        <v>933.0551285060506</v>
      </c>
      <c r="M23">
        <v>690.9815017928469</v>
      </c>
      <c r="N23">
        <v>5576.472588449459</v>
      </c>
    </row>
    <row r="24" spans="1:14">
      <c r="A24">
        <v>22</v>
      </c>
      <c r="B24">
        <v>2.663008265365462</v>
      </c>
      <c r="C24">
        <v>147.3734698365147</v>
      </c>
      <c r="D24">
        <v>0.6176743553343435</v>
      </c>
      <c r="E24">
        <v>43.09530195105239</v>
      </c>
      <c r="F24">
        <v>169.5030943647202</v>
      </c>
      <c r="G24">
        <v>19007.70087080907</v>
      </c>
      <c r="H24">
        <v>0.1908850051128685</v>
      </c>
      <c r="I24">
        <v>0.1512236150202727</v>
      </c>
      <c r="J24">
        <v>7.449202096325061</v>
      </c>
      <c r="K24">
        <v>2.88665683963427</v>
      </c>
      <c r="L24">
        <v>933.0551285060506</v>
      </c>
      <c r="M24">
        <v>690.9719197942738</v>
      </c>
      <c r="N24">
        <v>5596.569331156928</v>
      </c>
    </row>
    <row r="25" spans="1:14">
      <c r="A25">
        <v>23</v>
      </c>
      <c r="B25">
        <v>2.759514200913223</v>
      </c>
      <c r="C25">
        <v>151.9078675536963</v>
      </c>
      <c r="D25">
        <v>0.6176666917586663</v>
      </c>
      <c r="E25">
        <v>43.60672445644289</v>
      </c>
      <c r="F25">
        <v>164.4434851652762</v>
      </c>
      <c r="G25">
        <v>19007.70087080907</v>
      </c>
      <c r="H25">
        <v>0.1909602199497993</v>
      </c>
      <c r="I25">
        <v>0.1512650678405849</v>
      </c>
      <c r="J25">
        <v>7.551274824828795</v>
      </c>
      <c r="K25">
        <v>2.88665683963427</v>
      </c>
      <c r="L25">
        <v>933.0551285060506</v>
      </c>
      <c r="M25">
        <v>690.7266601350318</v>
      </c>
      <c r="N25">
        <v>5328.243367014357</v>
      </c>
    </row>
    <row r="26" spans="1:14">
      <c r="A26">
        <v>24</v>
      </c>
      <c r="B26">
        <v>2.765589137185345</v>
      </c>
      <c r="C26">
        <v>151.9075567405763</v>
      </c>
      <c r="D26">
        <v>0.6176626796646428</v>
      </c>
      <c r="E26">
        <v>43.60664065366831</v>
      </c>
      <c r="F26">
        <v>164.4438216277523</v>
      </c>
      <c r="G26">
        <v>19007.70087080907</v>
      </c>
      <c r="H26">
        <v>0.1909602199497993</v>
      </c>
      <c r="I26">
        <v>0.1512664658859461</v>
      </c>
      <c r="J26">
        <v>7.557136095600709</v>
      </c>
      <c r="K26">
        <v>2.88665683963427</v>
      </c>
      <c r="L26">
        <v>933.0551285060506</v>
      </c>
      <c r="M26">
        <v>690.7245861930948</v>
      </c>
      <c r="N26">
        <v>5331.968386003147</v>
      </c>
    </row>
    <row r="27" spans="1:14">
      <c r="A27">
        <v>25</v>
      </c>
      <c r="B27">
        <v>2.780059488074938</v>
      </c>
      <c r="C27">
        <v>149.1093911614905</v>
      </c>
      <c r="D27">
        <v>0.6176930348506774</v>
      </c>
      <c r="E27">
        <v>43.24617014258764</v>
      </c>
      <c r="F27">
        <v>167.5297509430546</v>
      </c>
      <c r="G27">
        <v>19007.70087080907</v>
      </c>
      <c r="H27">
        <v>0.1910202768568612</v>
      </c>
      <c r="I27">
        <v>0.1512285476670891</v>
      </c>
      <c r="J27">
        <v>7.469490022141961</v>
      </c>
      <c r="K27">
        <v>2.88665683963427</v>
      </c>
      <c r="L27">
        <v>933.0551285060506</v>
      </c>
      <c r="M27">
        <v>690.6342356577901</v>
      </c>
      <c r="N27">
        <v>5206.124497118924</v>
      </c>
    </row>
    <row r="28" spans="1:14">
      <c r="A28">
        <v>26</v>
      </c>
      <c r="B28">
        <v>2.765584568515343</v>
      </c>
      <c r="C28">
        <v>151.9069945185886</v>
      </c>
      <c r="D28">
        <v>0.6176645040920008</v>
      </c>
      <c r="E28">
        <v>43.60657303710371</v>
      </c>
      <c r="F28">
        <v>164.4444302497091</v>
      </c>
      <c r="G28">
        <v>19007.70087080907</v>
      </c>
      <c r="H28">
        <v>0.1909602199497993</v>
      </c>
      <c r="I28">
        <v>0.151266468200196</v>
      </c>
      <c r="J28">
        <v>7.557142742846142</v>
      </c>
      <c r="K28">
        <v>2.88665683963427</v>
      </c>
      <c r="L28">
        <v>933.0551285060506</v>
      </c>
      <c r="M28">
        <v>690.7245827600351</v>
      </c>
      <c r="N28">
        <v>5331.744277636973</v>
      </c>
    </row>
    <row r="29" spans="1:14">
      <c r="A29">
        <v>27</v>
      </c>
      <c r="B29">
        <v>2.780094504979137</v>
      </c>
      <c r="C29">
        <v>149.1055220233993</v>
      </c>
      <c r="D29">
        <v>0.6177182023441692</v>
      </c>
      <c r="E29">
        <v>43.24561793509965</v>
      </c>
      <c r="F29">
        <v>167.534098171326</v>
      </c>
      <c r="G29">
        <v>19007.70087080905</v>
      </c>
      <c r="H29">
        <v>0.1910204828028386</v>
      </c>
      <c r="I29">
        <v>0.1512285374419862</v>
      </c>
      <c r="J29">
        <v>7.46950402132792</v>
      </c>
      <c r="K29">
        <v>2.88665683963427</v>
      </c>
      <c r="L29">
        <v>933.0551285060506</v>
      </c>
      <c r="M29">
        <v>690.6337482257735</v>
      </c>
      <c r="N29">
        <v>5205.043857432123</v>
      </c>
    </row>
    <row r="30" spans="1:14">
      <c r="A30">
        <v>28</v>
      </c>
      <c r="B30">
        <v>2.76560431897319</v>
      </c>
      <c r="C30">
        <v>151.9094250461237</v>
      </c>
      <c r="D30">
        <v>0.6176658835803517</v>
      </c>
      <c r="E30">
        <v>43.60686394572691</v>
      </c>
      <c r="F30">
        <v>164.4417991640106</v>
      </c>
      <c r="G30">
        <v>19007.70087080907</v>
      </c>
      <c r="H30">
        <v>0.1909602199497993</v>
      </c>
      <c r="I30">
        <v>0.1512665004040259</v>
      </c>
      <c r="J30">
        <v>7.557218288107213</v>
      </c>
      <c r="K30">
        <v>2.88665683963427</v>
      </c>
      <c r="L30">
        <v>933.0551285060506</v>
      </c>
      <c r="M30">
        <v>690.7245349874497</v>
      </c>
      <c r="N30">
        <v>5331.961976248651</v>
      </c>
    </row>
    <row r="31" spans="1:14">
      <c r="A31">
        <v>29</v>
      </c>
      <c r="B31">
        <v>2.780065414880068</v>
      </c>
      <c r="C31">
        <v>149.0976457178784</v>
      </c>
      <c r="D31">
        <v>0.6177304117925344</v>
      </c>
      <c r="E31">
        <v>43.24462749936563</v>
      </c>
      <c r="F31">
        <v>167.5429484099466</v>
      </c>
      <c r="G31">
        <v>19007.70087080908</v>
      </c>
      <c r="H31">
        <v>0.1910205919880916</v>
      </c>
      <c r="I31">
        <v>0.1512284659687091</v>
      </c>
      <c r="J31">
        <v>7.469351525637903</v>
      </c>
      <c r="K31">
        <v>2.88665683963427</v>
      </c>
      <c r="L31">
        <v>933.0551285060506</v>
      </c>
      <c r="M31">
        <v>690.6335878411596</v>
      </c>
      <c r="N31">
        <v>5203.24200023968</v>
      </c>
    </row>
    <row r="32" spans="1:14">
      <c r="A32">
        <v>30</v>
      </c>
      <c r="B32">
        <v>2.765592905961537</v>
      </c>
      <c r="C32">
        <v>151.9080205305091</v>
      </c>
      <c r="D32">
        <v>0.6176671601348835</v>
      </c>
      <c r="E32">
        <v>43.60669559361305</v>
      </c>
      <c r="F32">
        <v>164.4433195648019</v>
      </c>
      <c r="G32">
        <v>19007.70087080907</v>
      </c>
      <c r="H32">
        <v>0.1909602199497993</v>
      </c>
      <c r="I32">
        <v>0.151266489206825</v>
      </c>
      <c r="J32">
        <v>7.557197349498533</v>
      </c>
      <c r="K32">
        <v>2.88665683963427</v>
      </c>
      <c r="L32">
        <v>933.0551285060506</v>
      </c>
      <c r="M32">
        <v>690.7245515978707</v>
      </c>
      <c r="N32">
        <v>5331.579826983249</v>
      </c>
    </row>
    <row r="33" spans="1:14">
      <c r="A33">
        <v>31</v>
      </c>
      <c r="B33">
        <v>2.780006346194917</v>
      </c>
      <c r="C33">
        <v>149.0879090933065</v>
      </c>
      <c r="D33">
        <v>0.6177318617317495</v>
      </c>
      <c r="E33">
        <v>43.24343438689664</v>
      </c>
      <c r="F33">
        <v>167.5538902951623</v>
      </c>
      <c r="G33">
        <v>19007.70087080907</v>
      </c>
      <c r="H33">
        <v>0.1910206556100313</v>
      </c>
      <c r="I33">
        <v>0.1512283506783212</v>
      </c>
      <c r="J33">
        <v>7.469073636316311</v>
      </c>
      <c r="K33">
        <v>2.88665683963427</v>
      </c>
      <c r="L33">
        <v>933.0551285060506</v>
      </c>
      <c r="M33">
        <v>690.6336036861793</v>
      </c>
      <c r="N33">
        <v>5201.488259396399</v>
      </c>
    </row>
    <row r="34" spans="1:14">
      <c r="A34">
        <v>32</v>
      </c>
      <c r="B34">
        <v>2.817699601046917</v>
      </c>
      <c r="C34">
        <v>153.4890714327109</v>
      </c>
      <c r="D34">
        <v>0.6177219510034261</v>
      </c>
      <c r="E34">
        <v>43.73762012161299</v>
      </c>
      <c r="F34">
        <v>162.7494318089367</v>
      </c>
      <c r="G34">
        <v>19007.70087080907</v>
      </c>
      <c r="H34">
        <v>0.1910995628296447</v>
      </c>
      <c r="I34">
        <v>0.1512561938765317</v>
      </c>
      <c r="J34">
        <v>7.514588071601546</v>
      </c>
      <c r="K34">
        <v>2.88665683963427</v>
      </c>
      <c r="L34">
        <v>933.0551285060506</v>
      </c>
      <c r="M34">
        <v>690.3997948417458</v>
      </c>
      <c r="N34">
        <v>4940.030383839716</v>
      </c>
    </row>
    <row r="35" spans="1:14">
      <c r="A35">
        <v>33</v>
      </c>
      <c r="B35">
        <v>3.101887626683856</v>
      </c>
      <c r="C35">
        <v>166.8601687805027</v>
      </c>
      <c r="D35">
        <v>0.6177637598795608</v>
      </c>
      <c r="E35">
        <v>45.23646940847946</v>
      </c>
      <c r="F35">
        <v>149.7077423996582</v>
      </c>
      <c r="G35">
        <v>19007.70087080906</v>
      </c>
      <c r="H35">
        <v>0.1913403024039425</v>
      </c>
      <c r="I35">
        <v>0.1513798083757511</v>
      </c>
      <c r="J35">
        <v>7.796091215672175</v>
      </c>
      <c r="K35">
        <v>2.88665683963427</v>
      </c>
      <c r="L35">
        <v>933.0551285060506</v>
      </c>
      <c r="M35">
        <v>689.6302485788661</v>
      </c>
      <c r="N35">
        <v>4350.371437891515</v>
      </c>
    </row>
    <row r="36" spans="1:14">
      <c r="A36">
        <v>34</v>
      </c>
      <c r="B36">
        <v>3.343312733413058</v>
      </c>
      <c r="C36">
        <v>176.5638370561078</v>
      </c>
      <c r="D36">
        <v>0.6177938098506053</v>
      </c>
      <c r="E36">
        <v>46.30458906841317</v>
      </c>
      <c r="F36">
        <v>141.4800424654164</v>
      </c>
      <c r="G36">
        <v>19007.70087080907</v>
      </c>
      <c r="H36">
        <v>0.1915590315990153</v>
      </c>
      <c r="I36">
        <v>0.1514669527665717</v>
      </c>
      <c r="J36">
        <v>7.984074675651984</v>
      </c>
      <c r="K36">
        <v>2.88665683963427</v>
      </c>
      <c r="L36">
        <v>933.0551285060506</v>
      </c>
      <c r="M36">
        <v>688.9698282799848</v>
      </c>
      <c r="N36">
        <v>3950.862637712574</v>
      </c>
    </row>
    <row r="37" spans="1:14">
      <c r="A37">
        <v>35</v>
      </c>
      <c r="B37">
        <v>3.559782609625401</v>
      </c>
      <c r="C37">
        <v>185.0150598349634</v>
      </c>
      <c r="D37">
        <v>0.6178278046987348</v>
      </c>
      <c r="E37">
        <v>47.23099489820514</v>
      </c>
      <c r="F37">
        <v>135.0174368877745</v>
      </c>
      <c r="G37">
        <v>19007.70087080906</v>
      </c>
      <c r="H37">
        <v>0.1917569440484818</v>
      </c>
      <c r="I37">
        <v>0.1515429606703484</v>
      </c>
      <c r="J37">
        <v>8.141174283875637</v>
      </c>
      <c r="K37">
        <v>2.88665683963427</v>
      </c>
      <c r="L37">
        <v>933.0551285060506</v>
      </c>
      <c r="M37">
        <v>688.3776353985696</v>
      </c>
      <c r="N37">
        <v>3656.001059746103</v>
      </c>
    </row>
    <row r="38" spans="1:14">
      <c r="A38">
        <v>36</v>
      </c>
      <c r="B38">
        <v>3.745486560128284</v>
      </c>
      <c r="C38">
        <v>197.1363665209727</v>
      </c>
      <c r="D38">
        <v>0.6178058305291801</v>
      </c>
      <c r="E38">
        <v>48.65266652840793</v>
      </c>
      <c r="F38">
        <v>126.7156314453905</v>
      </c>
      <c r="G38">
        <v>19007.70087080907</v>
      </c>
      <c r="H38">
        <v>0.1918212400381328</v>
      </c>
      <c r="I38">
        <v>0.1516784663730344</v>
      </c>
      <c r="J38">
        <v>8.422360322957601</v>
      </c>
      <c r="K38">
        <v>2.88665683963427</v>
      </c>
      <c r="L38">
        <v>933.0551285060506</v>
      </c>
      <c r="M38">
        <v>688.0218739288563</v>
      </c>
      <c r="N38">
        <v>3524.281408785541</v>
      </c>
    </row>
    <row r="39" spans="1:14">
      <c r="A39">
        <v>37</v>
      </c>
      <c r="B39">
        <v>3.801633132053661</v>
      </c>
      <c r="C39">
        <v>200.7081128383433</v>
      </c>
      <c r="D39">
        <v>0.617830557055555</v>
      </c>
      <c r="E39">
        <v>49.07588546488957</v>
      </c>
      <c r="F39">
        <v>124.4606349553736</v>
      </c>
      <c r="G39">
        <v>19007.70087080907</v>
      </c>
      <c r="H39">
        <v>0.1918296645867064</v>
      </c>
      <c r="I39">
        <v>0.1517205631225295</v>
      </c>
      <c r="J39">
        <v>8.50940582038014</v>
      </c>
      <c r="K39">
        <v>2.88665683963427</v>
      </c>
      <c r="L39">
        <v>933.0551285060506</v>
      </c>
      <c r="M39">
        <v>687.9393939933218</v>
      </c>
      <c r="N39">
        <v>3499.365974337431</v>
      </c>
    </row>
    <row r="40" spans="1:14">
      <c r="A40">
        <v>38</v>
      </c>
      <c r="B40">
        <v>3.805947273832444</v>
      </c>
      <c r="C40">
        <v>201.6839171368848</v>
      </c>
      <c r="D40">
        <v>0.6178294271756896</v>
      </c>
      <c r="E40">
        <v>49.19979547347175</v>
      </c>
      <c r="F40">
        <v>123.8584589151977</v>
      </c>
      <c r="G40">
        <v>19007.70087080906</v>
      </c>
      <c r="H40">
        <v>0.1918125401680768</v>
      </c>
      <c r="I40">
        <v>0.1517343218724192</v>
      </c>
      <c r="J40">
        <v>8.538200585230568</v>
      </c>
      <c r="K40">
        <v>2.88665683963427</v>
      </c>
      <c r="L40">
        <v>933.0551285060506</v>
      </c>
      <c r="M40">
        <v>687.9605511872836</v>
      </c>
      <c r="N40">
        <v>3513.224529461672</v>
      </c>
    </row>
    <row r="41" spans="1:14">
      <c r="A41">
        <v>39</v>
      </c>
      <c r="B41">
        <v>3.952808951845884</v>
      </c>
      <c r="C41">
        <v>205.6649177163671</v>
      </c>
      <c r="D41">
        <v>0.617863532095128</v>
      </c>
      <c r="E41">
        <v>49.6015736316749</v>
      </c>
      <c r="F41">
        <v>121.4609639890325</v>
      </c>
      <c r="G41">
        <v>19007.70087080906</v>
      </c>
      <c r="H41">
        <v>0.1919852015306245</v>
      </c>
      <c r="I41">
        <v>0.1517616645521214</v>
      </c>
      <c r="J41">
        <v>8.584426685307028</v>
      </c>
      <c r="K41">
        <v>2.88665683963427</v>
      </c>
      <c r="L41">
        <v>933.0551285060506</v>
      </c>
      <c r="M41">
        <v>687.5027185612119</v>
      </c>
      <c r="N41">
        <v>3324.364702721898</v>
      </c>
    </row>
    <row r="42" spans="1:14">
      <c r="A42">
        <v>40</v>
      </c>
      <c r="B42">
        <v>4.061867096264861</v>
      </c>
      <c r="C42">
        <v>209.7779103938579</v>
      </c>
      <c r="D42">
        <v>0.617896487991217</v>
      </c>
      <c r="E42">
        <v>50.04650933976746</v>
      </c>
      <c r="F42">
        <v>119.0795499757556</v>
      </c>
      <c r="G42">
        <v>19007.70087080906</v>
      </c>
      <c r="H42">
        <v>0.1920934817444762</v>
      </c>
      <c r="I42">
        <v>0.1517972844587585</v>
      </c>
      <c r="J42">
        <v>8.648458411551609</v>
      </c>
      <c r="K42">
        <v>2.88665683963427</v>
      </c>
      <c r="L42">
        <v>933.0551285060506</v>
      </c>
      <c r="M42">
        <v>687.1887756241356</v>
      </c>
      <c r="N42">
        <v>3209.66174711199</v>
      </c>
    </row>
    <row r="43" spans="1:14">
      <c r="A43">
        <v>41</v>
      </c>
      <c r="B43">
        <v>4.066271463985771</v>
      </c>
      <c r="C43">
        <v>209.775212499044</v>
      </c>
      <c r="D43">
        <v>0.6178968416264412</v>
      </c>
      <c r="E43">
        <v>50.04615571807233</v>
      </c>
      <c r="F43">
        <v>119.0810814441141</v>
      </c>
      <c r="G43">
        <v>19007.70087080907</v>
      </c>
      <c r="H43">
        <v>0.1920934883763881</v>
      </c>
      <c r="I43">
        <v>0.1517979140742141</v>
      </c>
      <c r="J43">
        <v>8.650909747879465</v>
      </c>
      <c r="K43">
        <v>2.88665683963427</v>
      </c>
      <c r="L43">
        <v>933.0551285060506</v>
      </c>
      <c r="M43">
        <v>687.1878321443845</v>
      </c>
      <c r="N43">
        <v>3210.628825021836</v>
      </c>
    </row>
    <row r="44" spans="1:14">
      <c r="A44">
        <v>42</v>
      </c>
      <c r="B44">
        <v>4.20160977141203</v>
      </c>
      <c r="C44">
        <v>210.4489595221958</v>
      </c>
      <c r="D44">
        <v>0.6179756636608389</v>
      </c>
      <c r="E44">
        <v>50.04916453097001</v>
      </c>
      <c r="F44">
        <v>118.699846372585</v>
      </c>
      <c r="G44">
        <v>19007.70087080905</v>
      </c>
      <c r="H44">
        <v>0.192273170853271</v>
      </c>
      <c r="I44">
        <v>0.1517889282656842</v>
      </c>
      <c r="J44">
        <v>8.631233064329386</v>
      </c>
      <c r="K44">
        <v>2.88665683963427</v>
      </c>
      <c r="L44">
        <v>933.0551285060506</v>
      </c>
      <c r="M44">
        <v>686.7678483200201</v>
      </c>
      <c r="N44">
        <v>3069.170486008061</v>
      </c>
    </row>
    <row r="45" spans="1:14">
      <c r="A45">
        <v>43</v>
      </c>
      <c r="B45">
        <v>4.20601785860898</v>
      </c>
      <c r="C45">
        <v>210.4486358831864</v>
      </c>
      <c r="D45">
        <v>0.6179819385983455</v>
      </c>
      <c r="E45">
        <v>50.04907839259518</v>
      </c>
      <c r="F45">
        <v>118.7000289154679</v>
      </c>
      <c r="G45">
        <v>19007.70087080907</v>
      </c>
      <c r="H45">
        <v>0.1922732207645838</v>
      </c>
      <c r="I45">
        <v>0.1517895301758244</v>
      </c>
      <c r="J45">
        <v>8.633623814118552</v>
      </c>
      <c r="K45">
        <v>2.88665683963427</v>
      </c>
      <c r="L45">
        <v>933.0551285060506</v>
      </c>
      <c r="M45">
        <v>686.7668413338126</v>
      </c>
      <c r="N45">
        <v>3070.179936500713</v>
      </c>
    </row>
    <row r="46" spans="1:14">
      <c r="A46">
        <v>44</v>
      </c>
      <c r="B46">
        <v>4.342913553468431</v>
      </c>
      <c r="C46">
        <v>211.1183033701811</v>
      </c>
      <c r="D46">
        <v>0.6180276859780844</v>
      </c>
      <c r="E46">
        <v>50.05327009406651</v>
      </c>
      <c r="F46">
        <v>118.3235122951602</v>
      </c>
      <c r="G46">
        <v>19007.70087080907</v>
      </c>
      <c r="H46">
        <v>0.1924483797420828</v>
      </c>
      <c r="I46">
        <v>0.1517807910378155</v>
      </c>
      <c r="J46">
        <v>8.615004900742026</v>
      </c>
      <c r="K46">
        <v>2.88665683963427</v>
      </c>
      <c r="L46">
        <v>933.0551285060506</v>
      </c>
      <c r="M46">
        <v>686.3581807511634</v>
      </c>
      <c r="N46">
        <v>2949.428267182655</v>
      </c>
    </row>
    <row r="47" spans="1:14">
      <c r="A47">
        <v>45</v>
      </c>
      <c r="B47">
        <v>4.342820184338496</v>
      </c>
      <c r="C47">
        <v>210.8301419774808</v>
      </c>
      <c r="D47">
        <v>0.61802847718017</v>
      </c>
      <c r="E47">
        <v>50.02193400045111</v>
      </c>
      <c r="F47">
        <v>118.485236172839</v>
      </c>
      <c r="G47">
        <v>19007.70087080906</v>
      </c>
      <c r="H47">
        <v>0.1924410846142624</v>
      </c>
      <c r="I47">
        <v>0.1517798263557452</v>
      </c>
      <c r="J47">
        <v>8.615490465372478</v>
      </c>
      <c r="K47">
        <v>2.88665683963427</v>
      </c>
      <c r="L47">
        <v>933.0551285060506</v>
      </c>
      <c r="M47">
        <v>686.377143210937</v>
      </c>
      <c r="N47">
        <v>2958.420521852645</v>
      </c>
    </row>
    <row r="48" spans="1:14">
      <c r="A48">
        <v>46</v>
      </c>
      <c r="B48">
        <v>4.425393888203414</v>
      </c>
      <c r="C48">
        <v>214.2245093897075</v>
      </c>
      <c r="D48">
        <v>0.6180254558106063</v>
      </c>
      <c r="E48">
        <v>50.40887918487725</v>
      </c>
      <c r="F48">
        <v>116.6078486337529</v>
      </c>
      <c r="G48">
        <v>19007.70087080906</v>
      </c>
      <c r="H48">
        <v>0.1924835964832496</v>
      </c>
      <c r="I48">
        <v>0.1518184165569284</v>
      </c>
      <c r="J48">
        <v>8.693257876878286</v>
      </c>
      <c r="K48">
        <v>2.88665683963427</v>
      </c>
      <c r="L48">
        <v>933.0551285060506</v>
      </c>
      <c r="M48">
        <v>686.218097061143</v>
      </c>
      <c r="N48">
        <v>2922.412966965158</v>
      </c>
    </row>
    <row r="49" spans="1:14">
      <c r="A49">
        <v>47</v>
      </c>
      <c r="B49">
        <v>4.429706412589855</v>
      </c>
      <c r="C49">
        <v>214.2243353126723</v>
      </c>
      <c r="D49">
        <v>0.6180232103513597</v>
      </c>
      <c r="E49">
        <v>50.40881613933862</v>
      </c>
      <c r="F49">
        <v>116.6079433883873</v>
      </c>
      <c r="G49">
        <v>19007.70087080907</v>
      </c>
      <c r="H49">
        <v>0.1924836003659837</v>
      </c>
      <c r="I49">
        <v>0.1518193681997779</v>
      </c>
      <c r="J49">
        <v>8.696083209730977</v>
      </c>
      <c r="K49">
        <v>2.88665683963427</v>
      </c>
      <c r="L49">
        <v>933.0551285060506</v>
      </c>
      <c r="M49">
        <v>686.2166862744498</v>
      </c>
      <c r="N49">
        <v>2923.959035872042</v>
      </c>
    </row>
    <row r="50" spans="1:14">
      <c r="A50">
        <v>48</v>
      </c>
      <c r="B50">
        <v>4.553995403498198</v>
      </c>
      <c r="C50">
        <v>220.0468778983875</v>
      </c>
      <c r="D50">
        <v>0.618020487660778</v>
      </c>
      <c r="E50">
        <v>51.06849146533946</v>
      </c>
      <c r="F50">
        <v>113.5224430500227</v>
      </c>
      <c r="G50">
        <v>19007.70087080907</v>
      </c>
      <c r="H50">
        <v>0.1925659657598862</v>
      </c>
      <c r="I50">
        <v>0.1518800236016949</v>
      </c>
      <c r="J50">
        <v>8.809230746945484</v>
      </c>
      <c r="K50">
        <v>2.88665683963427</v>
      </c>
      <c r="L50">
        <v>933.0551285060506</v>
      </c>
      <c r="M50">
        <v>685.9295148819241</v>
      </c>
      <c r="N50">
        <v>2851.622631172982</v>
      </c>
    </row>
    <row r="51" spans="1:14">
      <c r="A51">
        <v>49</v>
      </c>
      <c r="B51">
        <v>4.601955675935017</v>
      </c>
      <c r="C51">
        <v>222.4403586583384</v>
      </c>
      <c r="D51">
        <v>0.6180139403292556</v>
      </c>
      <c r="E51">
        <v>51.33699843422262</v>
      </c>
      <c r="F51">
        <v>112.3009300795271</v>
      </c>
      <c r="G51">
        <v>19007.70087080907</v>
      </c>
      <c r="H51">
        <v>0.1926060289069861</v>
      </c>
      <c r="I51">
        <v>0.1519022621624015</v>
      </c>
      <c r="J51">
        <v>8.848448289282898</v>
      </c>
      <c r="K51">
        <v>2.88665683963427</v>
      </c>
      <c r="L51">
        <v>933.0551285060506</v>
      </c>
      <c r="M51">
        <v>685.8006057330534</v>
      </c>
      <c r="N51">
        <v>2815.916040028352</v>
      </c>
    </row>
    <row r="52" spans="1:14">
      <c r="A52">
        <v>50</v>
      </c>
      <c r="B52">
        <v>4.870165945680908</v>
      </c>
      <c r="C52">
        <v>236.1577253739512</v>
      </c>
      <c r="D52">
        <v>0.6180100081650948</v>
      </c>
      <c r="E52">
        <v>52.89264957504682</v>
      </c>
      <c r="F52">
        <v>105.7778614906594</v>
      </c>
      <c r="G52">
        <v>19007.70087080906</v>
      </c>
      <c r="H52">
        <v>0.1927946548518931</v>
      </c>
      <c r="I52">
        <v>0.1520407660686504</v>
      </c>
      <c r="J52">
        <v>9.090174776797348</v>
      </c>
      <c r="K52">
        <v>2.88665683963427</v>
      </c>
      <c r="L52">
        <v>933.0551285060506</v>
      </c>
      <c r="M52">
        <v>685.1446974776158</v>
      </c>
      <c r="N52">
        <v>2659.582982585064</v>
      </c>
    </row>
    <row r="53" spans="1:14">
      <c r="A53">
        <v>51</v>
      </c>
      <c r="B53">
        <v>5.12051184376343</v>
      </c>
      <c r="C53">
        <v>249.1327756153003</v>
      </c>
      <c r="D53">
        <v>0.6180037158254571</v>
      </c>
      <c r="E53">
        <v>54.3739461068904</v>
      </c>
      <c r="F53">
        <v>100.2688590566196</v>
      </c>
      <c r="G53">
        <v>19007.70087080906</v>
      </c>
      <c r="H53">
        <v>0.1929478390031172</v>
      </c>
      <c r="I53">
        <v>0.1521765310783047</v>
      </c>
      <c r="J53">
        <v>9.317459268906324</v>
      </c>
      <c r="K53">
        <v>2.88665683963427</v>
      </c>
      <c r="L53">
        <v>933.0551285060506</v>
      </c>
      <c r="M53">
        <v>684.5788186277459</v>
      </c>
      <c r="N53">
        <v>2543.174086083625</v>
      </c>
    </row>
    <row r="54" spans="1:14">
      <c r="A54">
        <v>52</v>
      </c>
      <c r="B54">
        <v>5.427990005525272</v>
      </c>
      <c r="C54">
        <v>260.5472158456345</v>
      </c>
      <c r="D54">
        <v>0.6180261408766576</v>
      </c>
      <c r="E54">
        <v>55.62426581296128</v>
      </c>
      <c r="F54">
        <v>95.87613163886178</v>
      </c>
      <c r="G54">
        <v>19007.70087080906</v>
      </c>
      <c r="H54">
        <v>0.1932012591432171</v>
      </c>
      <c r="I54">
        <v>0.1522851529381602</v>
      </c>
      <c r="J54">
        <v>9.493257202119894</v>
      </c>
      <c r="K54">
        <v>2.88665683963427</v>
      </c>
      <c r="L54">
        <v>933.0551285060506</v>
      </c>
      <c r="M54">
        <v>683.8143410403042</v>
      </c>
      <c r="N54">
        <v>2400.32245360074</v>
      </c>
    </row>
    <row r="55" spans="1:14">
      <c r="A55">
        <v>53</v>
      </c>
      <c r="B55">
        <v>5.67971307998052</v>
      </c>
      <c r="C55">
        <v>271.563128299457</v>
      </c>
      <c r="D55">
        <v>0.6180296950740257</v>
      </c>
      <c r="E55">
        <v>56.86671601899085</v>
      </c>
      <c r="F55">
        <v>91.98693254486616</v>
      </c>
      <c r="G55">
        <v>19007.70087080906</v>
      </c>
      <c r="H55">
        <v>0.1933619334273486</v>
      </c>
      <c r="I55">
        <v>0.1523995619761885</v>
      </c>
      <c r="J55">
        <v>9.672307650096815</v>
      </c>
      <c r="K55">
        <v>2.88665683963427</v>
      </c>
      <c r="L55">
        <v>933.0551285060506</v>
      </c>
      <c r="M55">
        <v>683.2640084137652</v>
      </c>
      <c r="N55">
        <v>2311.778595087816</v>
      </c>
    </row>
    <row r="56" spans="1:14">
      <c r="A56">
        <v>54</v>
      </c>
      <c r="B56">
        <v>5.805425686135907</v>
      </c>
      <c r="C56">
        <v>278.3710444118443</v>
      </c>
      <c r="D56">
        <v>0.6180298398102479</v>
      </c>
      <c r="E56">
        <v>57.64874480330253</v>
      </c>
      <c r="F56">
        <v>89.73727571894014</v>
      </c>
      <c r="G56">
        <v>19007.70087080907</v>
      </c>
      <c r="H56">
        <v>0.1934281051653365</v>
      </c>
      <c r="I56">
        <v>0.1524733142729884</v>
      </c>
      <c r="J56">
        <v>9.781733594356831</v>
      </c>
      <c r="K56">
        <v>2.88665683963427</v>
      </c>
      <c r="L56">
        <v>933.0551285060506</v>
      </c>
      <c r="M56">
        <v>682.9987242949785</v>
      </c>
      <c r="N56">
        <v>2272.637423342477</v>
      </c>
    </row>
    <row r="57" spans="1:14">
      <c r="A57">
        <v>55</v>
      </c>
      <c r="B57">
        <v>5.89292801768444</v>
      </c>
      <c r="C57">
        <v>280.973449367102</v>
      </c>
      <c r="D57">
        <v>0.6180162584025178</v>
      </c>
      <c r="E57">
        <v>57.9213235095269</v>
      </c>
      <c r="F57">
        <v>88.9061198516212</v>
      </c>
      <c r="G57">
        <v>19007.70087080907</v>
      </c>
      <c r="H57">
        <v>0.1935132418533971</v>
      </c>
      <c r="I57">
        <v>0.1524949856040748</v>
      </c>
      <c r="J57">
        <v>9.813969220767151</v>
      </c>
      <c r="K57">
        <v>2.88665683963427</v>
      </c>
      <c r="L57">
        <v>933.0551285060506</v>
      </c>
      <c r="M57">
        <v>682.7645422655662</v>
      </c>
      <c r="N57">
        <v>2236.534988859993</v>
      </c>
    </row>
    <row r="58" spans="1:14">
      <c r="A58">
        <v>56</v>
      </c>
      <c r="B58">
        <v>5.885394850416763</v>
      </c>
      <c r="C58">
        <v>281.7187075801932</v>
      </c>
      <c r="D58">
        <v>0.6180135505594293</v>
      </c>
      <c r="E58">
        <v>58.0217976877995</v>
      </c>
      <c r="F58">
        <v>88.67092774605388</v>
      </c>
      <c r="G58">
        <v>19007.70087080906</v>
      </c>
      <c r="H58">
        <v>0.1934866333572042</v>
      </c>
      <c r="I58">
        <v>0.1525064240532541</v>
      </c>
      <c r="J58">
        <v>9.830156799549597</v>
      </c>
      <c r="K58">
        <v>2.88665683963427</v>
      </c>
      <c r="L58">
        <v>933.0551285060506</v>
      </c>
      <c r="M58">
        <v>682.8111315446916</v>
      </c>
      <c r="N58">
        <v>2244.427168324119</v>
      </c>
    </row>
    <row r="59" spans="1:14">
      <c r="A59">
        <v>57</v>
      </c>
      <c r="B59">
        <v>6.006087132824486</v>
      </c>
      <c r="C59">
        <v>291.2448920511333</v>
      </c>
      <c r="D59">
        <v>0.6179962034759761</v>
      </c>
      <c r="E59">
        <v>59.13693539274186</v>
      </c>
      <c r="F59">
        <v>85.77063442599108</v>
      </c>
      <c r="G59">
        <v>19007.70087080907</v>
      </c>
      <c r="H59">
        <v>0.1935308713612538</v>
      </c>
      <c r="I59">
        <v>0.1526104876688426</v>
      </c>
      <c r="J59">
        <v>9.972165853298785</v>
      </c>
      <c r="K59">
        <v>2.88665683963427</v>
      </c>
      <c r="L59">
        <v>933.0551285060506</v>
      </c>
      <c r="M59">
        <v>682.5541591548903</v>
      </c>
      <c r="N59">
        <v>2205.282430131059</v>
      </c>
    </row>
    <row r="60" spans="1:14">
      <c r="A60">
        <v>58</v>
      </c>
      <c r="B60">
        <v>6.126403985761393</v>
      </c>
      <c r="C60">
        <v>298.7318436404847</v>
      </c>
      <c r="D60">
        <v>0.6179780205750127</v>
      </c>
      <c r="E60">
        <v>59.99935647523271</v>
      </c>
      <c r="F60">
        <v>83.62101227687675</v>
      </c>
      <c r="G60">
        <v>19007.70087080907</v>
      </c>
      <c r="H60">
        <v>0.1935966117410761</v>
      </c>
      <c r="I60">
        <v>0.1526897880304777</v>
      </c>
      <c r="J60">
        <v>10.07792532824886</v>
      </c>
      <c r="K60">
        <v>2.88665683963427</v>
      </c>
      <c r="L60">
        <v>933.0551285060506</v>
      </c>
      <c r="M60">
        <v>682.2823945263901</v>
      </c>
      <c r="N60">
        <v>2166.305840418244</v>
      </c>
    </row>
    <row r="61" spans="1:14">
      <c r="A61">
        <v>59</v>
      </c>
      <c r="B61">
        <v>6.194761929630632</v>
      </c>
      <c r="C61">
        <v>302.1757575346768</v>
      </c>
      <c r="D61">
        <v>0.61797870396423</v>
      </c>
      <c r="E61">
        <v>60.39159490739786</v>
      </c>
      <c r="F61">
        <v>82.6679789548913</v>
      </c>
      <c r="G61">
        <v>19007.70087080907</v>
      </c>
      <c r="H61">
        <v>0.1936366519502854</v>
      </c>
      <c r="I61">
        <v>0.152726076980389</v>
      </c>
      <c r="J61">
        <v>10.12672203602165</v>
      </c>
      <c r="K61">
        <v>2.88665683963427</v>
      </c>
      <c r="L61">
        <v>933.0551285060506</v>
      </c>
      <c r="M61">
        <v>682.1344589243183</v>
      </c>
      <c r="N61">
        <v>2146.59786982529</v>
      </c>
    </row>
    <row r="62" spans="1:14">
      <c r="A62">
        <v>60</v>
      </c>
      <c r="B62">
        <v>6.185347663588027</v>
      </c>
      <c r="C62">
        <v>302.1149391864317</v>
      </c>
      <c r="D62">
        <v>0.6179732627555609</v>
      </c>
      <c r="E62">
        <v>60.39175210453277</v>
      </c>
      <c r="F62">
        <v>82.68462073350157</v>
      </c>
      <c r="G62">
        <v>19007.70087080907</v>
      </c>
      <c r="H62">
        <v>0.1936197768783818</v>
      </c>
      <c r="I62">
        <v>0.1527276164893997</v>
      </c>
      <c r="J62">
        <v>10.1288577050284</v>
      </c>
      <c r="K62">
        <v>2.88665683963427</v>
      </c>
      <c r="L62">
        <v>933.0551285060506</v>
      </c>
      <c r="M62">
        <v>682.1723001029898</v>
      </c>
      <c r="N62">
        <v>2153.234753113001</v>
      </c>
    </row>
    <row r="63" spans="1:14">
      <c r="A63">
        <v>61</v>
      </c>
      <c r="B63">
        <v>6.162050708487144</v>
      </c>
      <c r="C63">
        <v>306.7632543414936</v>
      </c>
      <c r="D63">
        <v>0.6179272568134233</v>
      </c>
      <c r="E63">
        <v>60.98020953959485</v>
      </c>
      <c r="F63">
        <v>81.43171912222114</v>
      </c>
      <c r="G63">
        <v>19007.70087080906</v>
      </c>
      <c r="H63">
        <v>0.193539988371682</v>
      </c>
      <c r="I63">
        <v>0.1527850866782317</v>
      </c>
      <c r="J63">
        <v>10.19662857812327</v>
      </c>
      <c r="K63">
        <v>2.88665683963427</v>
      </c>
      <c r="L63">
        <v>933.0551285060506</v>
      </c>
      <c r="M63">
        <v>682.2783086241616</v>
      </c>
      <c r="N63">
        <v>2166.983241351261</v>
      </c>
    </row>
    <row r="64" spans="1:14">
      <c r="A64">
        <v>62</v>
      </c>
      <c r="B64">
        <v>6.153585445161345</v>
      </c>
      <c r="C64">
        <v>306.7026559827692</v>
      </c>
      <c r="D64">
        <v>0.6179197519026208</v>
      </c>
      <c r="E64">
        <v>60.97996812063234</v>
      </c>
      <c r="F64">
        <v>81.44780841401776</v>
      </c>
      <c r="G64">
        <v>19007.70087080905</v>
      </c>
      <c r="H64">
        <v>0.1935240903774868</v>
      </c>
      <c r="I64">
        <v>0.1527861705368592</v>
      </c>
      <c r="J64">
        <v>10.19811193571575</v>
      </c>
      <c r="K64">
        <v>2.88665683963427</v>
      </c>
      <c r="L64">
        <v>933.0551285060506</v>
      </c>
      <c r="M64">
        <v>682.3145308785519</v>
      </c>
      <c r="N64">
        <v>2172.980503210216</v>
      </c>
    </row>
    <row r="65" spans="1:14">
      <c r="A65">
        <v>63</v>
      </c>
      <c r="B65">
        <v>6.13004453137003</v>
      </c>
      <c r="C65">
        <v>311.0999571318526</v>
      </c>
      <c r="D65">
        <v>0.617896133691073</v>
      </c>
      <c r="E65">
        <v>61.53884179345498</v>
      </c>
      <c r="F65">
        <v>80.29656897049226</v>
      </c>
      <c r="G65">
        <v>19007.70087080906</v>
      </c>
      <c r="H65">
        <v>0.1934430546796823</v>
      </c>
      <c r="I65">
        <v>0.1528417059172669</v>
      </c>
      <c r="J65">
        <v>10.2626896544626</v>
      </c>
      <c r="K65">
        <v>2.88665683963427</v>
      </c>
      <c r="L65">
        <v>933.0551285060506</v>
      </c>
      <c r="M65">
        <v>682.4265702950253</v>
      </c>
      <c r="N65">
        <v>2189.616626848957</v>
      </c>
    </row>
    <row r="66" spans="1:14">
      <c r="A66">
        <v>64</v>
      </c>
      <c r="B66">
        <v>6.119915813967361</v>
      </c>
      <c r="C66">
        <v>310.3528028011974</v>
      </c>
      <c r="D66">
        <v>0.6178975460728628</v>
      </c>
      <c r="E66">
        <v>61.45363490350451</v>
      </c>
      <c r="F66">
        <v>80.48987777486445</v>
      </c>
      <c r="G66">
        <v>19007.70087080906</v>
      </c>
      <c r="H66">
        <v>0.1934346212799066</v>
      </c>
      <c r="I66">
        <v>0.1528343005606329</v>
      </c>
      <c r="J66">
        <v>10.25395540081258</v>
      </c>
      <c r="K66">
        <v>2.88665683963427</v>
      </c>
      <c r="L66">
        <v>933.0551285060506</v>
      </c>
      <c r="M66">
        <v>682.4574011394765</v>
      </c>
      <c r="N66">
        <v>2194.521569744292</v>
      </c>
    </row>
    <row r="67" spans="1:14">
      <c r="A67">
        <v>65</v>
      </c>
      <c r="B67">
        <v>6.140854318949594</v>
      </c>
      <c r="C67">
        <v>311.325739936738</v>
      </c>
      <c r="D67">
        <v>0.6178963623069333</v>
      </c>
      <c r="E67">
        <v>61.5600102320727</v>
      </c>
      <c r="F67">
        <v>80.23833547984508</v>
      </c>
      <c r="G67">
        <v>19007.70087080908</v>
      </c>
      <c r="H67">
        <v>0.1934560321187829</v>
      </c>
      <c r="I67">
        <v>0.1528430719464151</v>
      </c>
      <c r="J67">
        <v>10.26460637626568</v>
      </c>
      <c r="K67">
        <v>2.88665683963427</v>
      </c>
      <c r="L67">
        <v>933.0551285060506</v>
      </c>
      <c r="M67">
        <v>682.3937046014927</v>
      </c>
      <c r="N67">
        <v>2184.709998704834</v>
      </c>
    </row>
    <row r="68" spans="1:14">
      <c r="A68">
        <v>66</v>
      </c>
      <c r="B68">
        <v>6.141143415004016</v>
      </c>
      <c r="C68">
        <v>311.891883042113</v>
      </c>
      <c r="D68">
        <v>0.6178990176047012</v>
      </c>
      <c r="E68">
        <v>61.62783952327089</v>
      </c>
      <c r="F68">
        <v>80.09268763554851</v>
      </c>
      <c r="G68">
        <v>19007.70087080906</v>
      </c>
      <c r="H68">
        <v>0.1934550088884746</v>
      </c>
      <c r="I68">
        <v>0.152849101115057</v>
      </c>
      <c r="J68">
        <v>10.27112128805186</v>
      </c>
      <c r="K68">
        <v>2.88665683963427</v>
      </c>
      <c r="L68">
        <v>933.0551285060506</v>
      </c>
      <c r="M68">
        <v>682.3873792815394</v>
      </c>
      <c r="N68">
        <v>2183.361380257751</v>
      </c>
    </row>
    <row r="69" spans="1:14">
      <c r="A69">
        <v>67</v>
      </c>
      <c r="B69">
        <v>6.449988697755848</v>
      </c>
      <c r="C69">
        <v>325.2752650075576</v>
      </c>
      <c r="D69">
        <v>0.6179131612711228</v>
      </c>
      <c r="E69">
        <v>63.11639368405508</v>
      </c>
      <c r="F69">
        <v>76.79729094671427</v>
      </c>
      <c r="G69">
        <v>19007.70087080905</v>
      </c>
      <c r="H69">
        <v>0.1936893655714818</v>
      </c>
      <c r="I69">
        <v>0.1529815888894369</v>
      </c>
      <c r="J69">
        <v>10.43701237245497</v>
      </c>
      <c r="K69">
        <v>2.88665683963427</v>
      </c>
      <c r="L69">
        <v>933.0551285060506</v>
      </c>
      <c r="M69">
        <v>681.6380927136815</v>
      </c>
      <c r="N69">
        <v>2081.303418367594</v>
      </c>
    </row>
    <row r="70" spans="1:14">
      <c r="A70">
        <v>68</v>
      </c>
      <c r="B70">
        <v>6.690259938945514</v>
      </c>
      <c r="C70">
        <v>339.2164408639739</v>
      </c>
      <c r="D70">
        <v>0.6179019310146755</v>
      </c>
      <c r="E70">
        <v>64.72106711552424</v>
      </c>
      <c r="F70">
        <v>73.64106262341247</v>
      </c>
      <c r="G70">
        <v>19007.70087080907</v>
      </c>
      <c r="H70">
        <v>0.1938080293956213</v>
      </c>
      <c r="I70">
        <v>0.1531306341723194</v>
      </c>
      <c r="J70">
        <v>10.61118679316355</v>
      </c>
      <c r="K70">
        <v>2.88665683963427</v>
      </c>
      <c r="L70">
        <v>933.0551285060506</v>
      </c>
      <c r="M70">
        <v>681.1406339297484</v>
      </c>
      <c r="N70">
        <v>2022.09602332561</v>
      </c>
    </row>
    <row r="71" spans="1:14">
      <c r="A71">
        <v>69</v>
      </c>
      <c r="B71">
        <v>6.934487450058068</v>
      </c>
      <c r="C71">
        <v>351.7487834597878</v>
      </c>
      <c r="D71">
        <v>0.6178987815708277</v>
      </c>
      <c r="E71">
        <v>66.1413962766519</v>
      </c>
      <c r="F71">
        <v>71.01732923949332</v>
      </c>
      <c r="G71">
        <v>19007.70087080906</v>
      </c>
      <c r="H71">
        <v>0.1939629279978111</v>
      </c>
      <c r="I71">
        <v>0.1532599618276176</v>
      </c>
      <c r="J71">
        <v>10.7567669509675</v>
      </c>
      <c r="K71">
        <v>2.88665683963427</v>
      </c>
      <c r="L71">
        <v>933.0551285060506</v>
      </c>
      <c r="M71">
        <v>680.586646296915</v>
      </c>
      <c r="N71">
        <v>1958.434836013348</v>
      </c>
    </row>
    <row r="72" spans="1:14">
      <c r="A72">
        <v>70</v>
      </c>
      <c r="B72">
        <v>7.117454047941761</v>
      </c>
      <c r="C72">
        <v>359.9850698343176</v>
      </c>
      <c r="D72">
        <v>0.6178974776828737</v>
      </c>
      <c r="E72">
        <v>67.06198782666054</v>
      </c>
      <c r="F72">
        <v>69.39248668299521</v>
      </c>
      <c r="G72">
        <v>19007.70087080906</v>
      </c>
      <c r="H72">
        <v>0.1940925761413158</v>
      </c>
      <c r="I72">
        <v>0.1533428364209099</v>
      </c>
      <c r="J72">
        <v>10.84866693020557</v>
      </c>
      <c r="K72">
        <v>2.88665683963427</v>
      </c>
      <c r="L72">
        <v>933.0551285060506</v>
      </c>
      <c r="M72">
        <v>680.1602765785634</v>
      </c>
      <c r="N72">
        <v>1912.050181020211</v>
      </c>
    </row>
    <row r="73" spans="1:14">
      <c r="A73">
        <v>71</v>
      </c>
      <c r="B73">
        <v>7.214385977069816</v>
      </c>
      <c r="C73">
        <v>366.5289622361677</v>
      </c>
      <c r="D73">
        <v>0.6179072476220933</v>
      </c>
      <c r="E73">
        <v>67.82216589483525</v>
      </c>
      <c r="F73">
        <v>68.15357512855783</v>
      </c>
      <c r="G73">
        <v>19007.70087080907</v>
      </c>
      <c r="H73">
        <v>0.1941300864165654</v>
      </c>
      <c r="I73">
        <v>0.1534138331417957</v>
      </c>
      <c r="J73">
        <v>10.92226215764239</v>
      </c>
      <c r="K73">
        <v>2.88665683963427</v>
      </c>
      <c r="L73">
        <v>933.0551285060506</v>
      </c>
      <c r="M73">
        <v>679.9691861374233</v>
      </c>
      <c r="N73">
        <v>1892.508522967452</v>
      </c>
    </row>
    <row r="74" spans="1:14">
      <c r="A74">
        <v>72</v>
      </c>
      <c r="B74">
        <v>7.37782931123545</v>
      </c>
      <c r="C74">
        <v>374.6043711675571</v>
      </c>
      <c r="D74">
        <v>0.617910578616405</v>
      </c>
      <c r="E74">
        <v>68.74053159640796</v>
      </c>
      <c r="F74">
        <v>66.6843771381983</v>
      </c>
      <c r="G74">
        <v>19007.70087080907</v>
      </c>
      <c r="H74">
        <v>0.1942199760246355</v>
      </c>
      <c r="I74">
        <v>0.1534988496270022</v>
      </c>
      <c r="J74">
        <v>11.0115253730381</v>
      </c>
      <c r="K74">
        <v>2.88665683963427</v>
      </c>
      <c r="L74">
        <v>933.0551285060506</v>
      </c>
      <c r="M74">
        <v>679.6343386499972</v>
      </c>
      <c r="N74">
        <v>1859.987734026324</v>
      </c>
    </row>
    <row r="75" spans="1:14">
      <c r="A75">
        <v>73</v>
      </c>
      <c r="B75">
        <v>7.636557836046919</v>
      </c>
      <c r="C75">
        <v>384.4247490627693</v>
      </c>
      <c r="D75">
        <v>0.617920620760273</v>
      </c>
      <c r="E75">
        <v>69.80984363525921</v>
      </c>
      <c r="F75">
        <v>64.98088176023285</v>
      </c>
      <c r="G75">
        <v>19007.70087080907</v>
      </c>
      <c r="H75">
        <v>0.1944351125015848</v>
      </c>
      <c r="I75">
        <v>0.1535926127715378</v>
      </c>
      <c r="J75">
        <v>11.11126833494456</v>
      </c>
      <c r="K75">
        <v>2.88665683963427</v>
      </c>
      <c r="L75">
        <v>933.0551285060506</v>
      </c>
      <c r="M75">
        <v>678.9920262037734</v>
      </c>
      <c r="N75">
        <v>1797.62680652781</v>
      </c>
    </row>
    <row r="76" spans="1:14">
      <c r="A76">
        <v>74</v>
      </c>
      <c r="B76">
        <v>7.833182995553351</v>
      </c>
      <c r="C76">
        <v>393.3062561308515</v>
      </c>
      <c r="D76">
        <v>0.6179316249700525</v>
      </c>
      <c r="E76">
        <v>70.80009820058197</v>
      </c>
      <c r="F76">
        <v>63.51350576087494</v>
      </c>
      <c r="G76">
        <v>19007.70087080906</v>
      </c>
      <c r="H76">
        <v>0.1945763179094933</v>
      </c>
      <c r="I76">
        <v>0.1536815085922033</v>
      </c>
      <c r="J76">
        <v>11.20071788202971</v>
      </c>
      <c r="K76">
        <v>2.88665683963427</v>
      </c>
      <c r="L76">
        <v>933.0551285060506</v>
      </c>
      <c r="M76">
        <v>678.5318220539087</v>
      </c>
      <c r="N76">
        <v>1756.016273042497</v>
      </c>
    </row>
    <row r="77" spans="1:14">
      <c r="A77">
        <v>75</v>
      </c>
      <c r="B77">
        <v>7.904032117042524</v>
      </c>
      <c r="C77">
        <v>396.8065135981473</v>
      </c>
      <c r="D77">
        <v>0.6179302768743358</v>
      </c>
      <c r="E77">
        <v>71.19343329767463</v>
      </c>
      <c r="F77">
        <v>62.95324877114523</v>
      </c>
      <c r="G77">
        <v>19007.70087080905</v>
      </c>
      <c r="H77">
        <v>0.1946248044986063</v>
      </c>
      <c r="I77">
        <v>0.1537169865354863</v>
      </c>
      <c r="J77">
        <v>11.23520501180436</v>
      </c>
      <c r="K77">
        <v>2.88665683963427</v>
      </c>
      <c r="L77">
        <v>933.0551285060506</v>
      </c>
      <c r="M77">
        <v>678.3668285402807</v>
      </c>
      <c r="N77">
        <v>1741.579205840478</v>
      </c>
    </row>
    <row r="78" spans="1:14">
      <c r="A78">
        <v>76</v>
      </c>
      <c r="B78">
        <v>7.888334427830427</v>
      </c>
      <c r="C78">
        <v>397.5972706410152</v>
      </c>
      <c r="D78">
        <v>0.6179191793149258</v>
      </c>
      <c r="E78">
        <v>71.30210573654107</v>
      </c>
      <c r="F78">
        <v>62.82804488139785</v>
      </c>
      <c r="G78">
        <v>19007.70087080907</v>
      </c>
      <c r="H78">
        <v>0.1945913623144379</v>
      </c>
      <c r="I78">
        <v>0.1537285457494098</v>
      </c>
      <c r="J78">
        <v>11.24390552739184</v>
      </c>
      <c r="K78">
        <v>2.88665683963427</v>
      </c>
      <c r="L78">
        <v>933.0551285060506</v>
      </c>
      <c r="M78">
        <v>678.4288583390859</v>
      </c>
      <c r="N78">
        <v>1747.591704998112</v>
      </c>
    </row>
    <row r="79" spans="1:14">
      <c r="A79">
        <v>77</v>
      </c>
      <c r="B79">
        <v>8.053237392506761</v>
      </c>
      <c r="C79">
        <v>401.0970078570882</v>
      </c>
      <c r="D79">
        <v>0.6179512410926143</v>
      </c>
      <c r="E79">
        <v>71.63924053886055</v>
      </c>
      <c r="F79">
        <v>62.2798442152815</v>
      </c>
      <c r="G79">
        <v>19007.70087080906</v>
      </c>
      <c r="H79">
        <v>0.1947651466771237</v>
      </c>
      <c r="I79">
        <v>0.1537544170299836</v>
      </c>
      <c r="J79">
        <v>11.27634062911795</v>
      </c>
      <c r="K79">
        <v>2.88665683963427</v>
      </c>
      <c r="L79">
        <v>933.0551285060506</v>
      </c>
      <c r="M79">
        <v>677.98337537165</v>
      </c>
      <c r="N79">
        <v>1708.679154674152</v>
      </c>
    </row>
    <row r="80" spans="1:14">
      <c r="A80">
        <v>78</v>
      </c>
      <c r="B80">
        <v>8.061386568008897</v>
      </c>
      <c r="C80">
        <v>400.798217980959</v>
      </c>
      <c r="D80">
        <v>0.6179569884489458</v>
      </c>
      <c r="E80">
        <v>71.59903219253772</v>
      </c>
      <c r="F80">
        <v>62.32627303183705</v>
      </c>
      <c r="G80">
        <v>19007.70087080906</v>
      </c>
      <c r="H80">
        <v>0.1947757973774887</v>
      </c>
      <c r="I80">
        <v>0.1537504961161489</v>
      </c>
      <c r="J80">
        <v>11.27379883653324</v>
      </c>
      <c r="K80">
        <v>2.88665683963427</v>
      </c>
      <c r="L80">
        <v>933.0551285060506</v>
      </c>
      <c r="M80">
        <v>677.9640036821235</v>
      </c>
      <c r="N80">
        <v>1707.251673113724</v>
      </c>
    </row>
    <row r="81" spans="1:14">
      <c r="A81">
        <v>79</v>
      </c>
      <c r="B81">
        <v>8.109764764045408</v>
      </c>
      <c r="C81">
        <v>404.0323491617746</v>
      </c>
      <c r="D81">
        <v>0.6179480105013656</v>
      </c>
      <c r="E81">
        <v>71.97473232827942</v>
      </c>
      <c r="F81">
        <v>61.82737401195786</v>
      </c>
      <c r="G81">
        <v>19007.70087080906</v>
      </c>
      <c r="H81">
        <v>0.1947927818983607</v>
      </c>
      <c r="I81">
        <v>0.1537857496075969</v>
      </c>
      <c r="J81">
        <v>11.30612329962688</v>
      </c>
      <c r="K81">
        <v>2.88665683963427</v>
      </c>
      <c r="L81">
        <v>933.0551285060506</v>
      </c>
      <c r="M81">
        <v>677.8735308629023</v>
      </c>
      <c r="N81">
        <v>1700.306374393982</v>
      </c>
    </row>
    <row r="82" spans="1:14">
      <c r="A82">
        <v>80</v>
      </c>
      <c r="B82">
        <v>8.12398626300654</v>
      </c>
      <c r="C82">
        <v>403.852133235662</v>
      </c>
      <c r="D82">
        <v>0.6179497145498166</v>
      </c>
      <c r="E82">
        <v>71.94755456796938</v>
      </c>
      <c r="F82">
        <v>61.85496400480353</v>
      </c>
      <c r="G82">
        <v>19007.70087080907</v>
      </c>
      <c r="H82">
        <v>0.1948056689226915</v>
      </c>
      <c r="I82">
        <v>0.1537832834930031</v>
      </c>
      <c r="J82">
        <v>11.305365030832</v>
      </c>
      <c r="K82">
        <v>2.88665683963427</v>
      </c>
      <c r="L82">
        <v>933.0551285060506</v>
      </c>
      <c r="M82">
        <v>677.8468281639277</v>
      </c>
      <c r="N82">
        <v>1698.671306568485</v>
      </c>
    </row>
    <row r="83" spans="1:14">
      <c r="A83">
        <v>81</v>
      </c>
      <c r="B83">
        <v>8.257782056549415</v>
      </c>
      <c r="C83">
        <v>405.8099219248757</v>
      </c>
      <c r="D83">
        <v>0.6179709076765896</v>
      </c>
      <c r="E83">
        <v>72.1093918845155</v>
      </c>
      <c r="F83">
        <v>61.55655102286874</v>
      </c>
      <c r="G83">
        <v>19007.70087080907</v>
      </c>
      <c r="H83">
        <v>0.1949621213643356</v>
      </c>
      <c r="I83">
        <v>0.1537927608836829</v>
      </c>
      <c r="J83">
        <v>11.3222301814249</v>
      </c>
      <c r="K83">
        <v>2.88665683963427</v>
      </c>
      <c r="L83">
        <v>933.0551285060506</v>
      </c>
      <c r="M83">
        <v>677.4663952604764</v>
      </c>
      <c r="N83">
        <v>1667.286036307993</v>
      </c>
    </row>
    <row r="84" spans="1:14">
      <c r="A84">
        <v>82</v>
      </c>
      <c r="B84">
        <v>8.271456227604121</v>
      </c>
      <c r="C84">
        <v>405.9660314160826</v>
      </c>
      <c r="D84">
        <v>0.6179694518485379</v>
      </c>
      <c r="E84">
        <v>72.12177216684293</v>
      </c>
      <c r="F84">
        <v>61.53288017083437</v>
      </c>
      <c r="G84">
        <v>19007.70087080907</v>
      </c>
      <c r="H84">
        <v>0.1949757176224753</v>
      </c>
      <c r="I84">
        <v>0.1537935657858967</v>
      </c>
      <c r="J84">
        <v>11.32393517731672</v>
      </c>
      <c r="K84">
        <v>2.88665683963427</v>
      </c>
      <c r="L84">
        <v>933.0551285060506</v>
      </c>
      <c r="M84">
        <v>677.4333890671327</v>
      </c>
      <c r="N84">
        <v>1664.738962644628</v>
      </c>
    </row>
    <row r="85" spans="1:14">
      <c r="A85">
        <v>83</v>
      </c>
      <c r="B85">
        <v>8.500831246757796</v>
      </c>
      <c r="C85">
        <v>420.3525710104017</v>
      </c>
      <c r="D85">
        <v>0.6179553069689849</v>
      </c>
      <c r="E85">
        <v>73.7763127579411</v>
      </c>
      <c r="F85">
        <v>59.42692132109465</v>
      </c>
      <c r="G85">
        <v>19007.70087080906</v>
      </c>
      <c r="H85">
        <v>0.1950867313013614</v>
      </c>
      <c r="I85">
        <v>0.1539466104070998</v>
      </c>
      <c r="J85">
        <v>11.46090225016099</v>
      </c>
      <c r="K85">
        <v>2.88665683963427</v>
      </c>
      <c r="L85">
        <v>933.0551285060506</v>
      </c>
      <c r="M85">
        <v>676.9540755464429</v>
      </c>
      <c r="N85">
        <v>1628.92872721258</v>
      </c>
    </row>
    <row r="86" spans="1:14">
      <c r="A86">
        <v>84</v>
      </c>
      <c r="B86">
        <v>8.775770607526217</v>
      </c>
      <c r="C86">
        <v>431.0876324371268</v>
      </c>
      <c r="D86">
        <v>0.6179663470196032</v>
      </c>
      <c r="E86">
        <v>74.9496891246196</v>
      </c>
      <c r="F86">
        <v>57.94705596941083</v>
      </c>
      <c r="G86">
        <v>19007.70087080906</v>
      </c>
      <c r="H86">
        <v>0.1953036944642949</v>
      </c>
      <c r="I86">
        <v>0.1540505537674964</v>
      </c>
      <c r="J86">
        <v>11.55960479080446</v>
      </c>
      <c r="K86">
        <v>2.88665683963427</v>
      </c>
      <c r="L86">
        <v>933.0551285060506</v>
      </c>
      <c r="M86">
        <v>676.298215994515</v>
      </c>
      <c r="N86">
        <v>1581.85749267701</v>
      </c>
    </row>
    <row r="87" spans="1:14">
      <c r="A87">
        <v>85</v>
      </c>
      <c r="B87">
        <v>9.05849685774815</v>
      </c>
      <c r="C87">
        <v>443.8305413388597</v>
      </c>
      <c r="D87">
        <v>0.617972276611286</v>
      </c>
      <c r="E87">
        <v>76.37030173644625</v>
      </c>
      <c r="F87">
        <v>56.28332626501889</v>
      </c>
      <c r="G87">
        <v>19007.70087080906</v>
      </c>
      <c r="H87">
        <v>0.1954974393371658</v>
      </c>
      <c r="I87">
        <v>0.1541791062822194</v>
      </c>
      <c r="J87">
        <v>11.6739020029099</v>
      </c>
      <c r="K87">
        <v>2.88665683963427</v>
      </c>
      <c r="L87">
        <v>933.0551285060506</v>
      </c>
      <c r="M87">
        <v>675.662628688088</v>
      </c>
      <c r="N87">
        <v>1539.670604305692</v>
      </c>
    </row>
    <row r="88" spans="1:14">
      <c r="A88">
        <v>86</v>
      </c>
      <c r="B88">
        <v>9.270620090280101</v>
      </c>
      <c r="C88">
        <v>454.3886985973739</v>
      </c>
      <c r="D88">
        <v>0.6179766471191026</v>
      </c>
      <c r="E88">
        <v>77.55864544483956</v>
      </c>
      <c r="F88">
        <v>54.97552919266061</v>
      </c>
      <c r="G88">
        <v>19007.70087080907</v>
      </c>
      <c r="H88">
        <v>0.1956314342108568</v>
      </c>
      <c r="I88">
        <v>0.1542874010802599</v>
      </c>
      <c r="J88">
        <v>11.76515680842091</v>
      </c>
      <c r="K88">
        <v>2.88665683963427</v>
      </c>
      <c r="L88">
        <v>933.0551285060506</v>
      </c>
      <c r="M88">
        <v>675.1961079480978</v>
      </c>
      <c r="N88">
        <v>1510.298540672248</v>
      </c>
    </row>
    <row r="89" spans="1:14">
      <c r="A89">
        <v>87</v>
      </c>
      <c r="B89">
        <v>9.463504295311866</v>
      </c>
      <c r="C89">
        <v>461.6843779332473</v>
      </c>
      <c r="D89">
        <v>0.617972055683171</v>
      </c>
      <c r="E89">
        <v>78.35260380028711</v>
      </c>
      <c r="F89">
        <v>54.10678887680876</v>
      </c>
      <c r="G89">
        <v>19007.70087080907</v>
      </c>
      <c r="H89">
        <v>0.1957829939937423</v>
      </c>
      <c r="I89">
        <v>0.1543577546120697</v>
      </c>
      <c r="J89">
        <v>11.82742376210496</v>
      </c>
      <c r="K89">
        <v>2.88665683963427</v>
      </c>
      <c r="L89">
        <v>933.0551285060506</v>
      </c>
      <c r="M89">
        <v>674.7434594102519</v>
      </c>
      <c r="N89">
        <v>1483.062169294882</v>
      </c>
    </row>
    <row r="90" spans="1:14">
      <c r="A90">
        <v>88</v>
      </c>
      <c r="B90">
        <v>9.652496107513365</v>
      </c>
      <c r="C90">
        <v>470.054470875185</v>
      </c>
      <c r="D90">
        <v>0.6179725232904071</v>
      </c>
      <c r="E90">
        <v>79.27896185476393</v>
      </c>
      <c r="F90">
        <v>53.14332851263971</v>
      </c>
      <c r="G90">
        <v>19007.70087080906</v>
      </c>
      <c r="H90">
        <v>0.1959219121540267</v>
      </c>
      <c r="I90">
        <v>0.1544407490601178</v>
      </c>
      <c r="J90">
        <v>11.89655090334896</v>
      </c>
      <c r="K90">
        <v>2.88665683963427</v>
      </c>
      <c r="L90">
        <v>933.0551285060506</v>
      </c>
      <c r="M90">
        <v>674.3027821452594</v>
      </c>
      <c r="N90">
        <v>1457.230048182144</v>
      </c>
    </row>
    <row r="91" spans="1:14">
      <c r="A91">
        <v>89</v>
      </c>
      <c r="B91">
        <v>9.876063830023599</v>
      </c>
      <c r="C91">
        <v>483.1211783013299</v>
      </c>
      <c r="D91">
        <v>0.6179690849949679</v>
      </c>
      <c r="E91">
        <v>80.77026269297642</v>
      </c>
      <c r="F91">
        <v>51.70599072552857</v>
      </c>
      <c r="G91">
        <v>19007.70087080906</v>
      </c>
      <c r="H91">
        <v>0.1960378975253164</v>
      </c>
      <c r="I91">
        <v>0.1545782394943891</v>
      </c>
      <c r="J91">
        <v>12.00070720799959</v>
      </c>
      <c r="K91">
        <v>2.88665683963427</v>
      </c>
      <c r="L91">
        <v>933.0551285060506</v>
      </c>
      <c r="M91">
        <v>673.8383793106765</v>
      </c>
      <c r="N91">
        <v>1431.432869926402</v>
      </c>
    </row>
    <row r="92" spans="1:14">
      <c r="A92">
        <v>90</v>
      </c>
      <c r="B92">
        <v>10.08843633232331</v>
      </c>
      <c r="C92">
        <v>493.9215478365198</v>
      </c>
      <c r="D92">
        <v>0.6179638812123547</v>
      </c>
      <c r="E92">
        <v>81.98546381282857</v>
      </c>
      <c r="F92">
        <v>50.57535811906521</v>
      </c>
      <c r="G92">
        <v>19007.70087080907</v>
      </c>
      <c r="H92">
        <v>0.1961704663861397</v>
      </c>
      <c r="I92">
        <v>0.1546889516396463</v>
      </c>
      <c r="J92">
        <v>12.08449865453842</v>
      </c>
      <c r="K92">
        <v>2.88665683963427</v>
      </c>
      <c r="L92">
        <v>933.0551285060506</v>
      </c>
      <c r="M92">
        <v>673.374243258765</v>
      </c>
      <c r="N92">
        <v>1406.611089931906</v>
      </c>
    </row>
    <row r="93" spans="1:14">
      <c r="A93">
        <v>91</v>
      </c>
      <c r="B93">
        <v>10.36493587047097</v>
      </c>
      <c r="C93">
        <v>503.0669761149456</v>
      </c>
      <c r="D93">
        <v>0.6179760208008164</v>
      </c>
      <c r="E93">
        <v>82.96343573263476</v>
      </c>
      <c r="F93">
        <v>49.65593121908137</v>
      </c>
      <c r="G93">
        <v>19007.70087080906</v>
      </c>
      <c r="H93">
        <v>0.1963927610044755</v>
      </c>
      <c r="I93">
        <v>0.1547751840726481</v>
      </c>
      <c r="J93">
        <v>12.15750921201154</v>
      </c>
      <c r="K93">
        <v>2.88665683963427</v>
      </c>
      <c r="L93">
        <v>933.0551285060506</v>
      </c>
      <c r="M93">
        <v>672.73817495579</v>
      </c>
      <c r="N93">
        <v>1374.398479011621</v>
      </c>
    </row>
    <row r="94" spans="1:14">
      <c r="A94">
        <v>92</v>
      </c>
      <c r="B94">
        <v>10.6421940824849</v>
      </c>
      <c r="C94">
        <v>510.2976981615045</v>
      </c>
      <c r="D94">
        <v>0.6179993592360601</v>
      </c>
      <c r="E94">
        <v>83.70285826500836</v>
      </c>
      <c r="F94">
        <v>48.9523257787633</v>
      </c>
      <c r="G94">
        <v>19007.70087080906</v>
      </c>
      <c r="H94">
        <v>0.1966407810275815</v>
      </c>
      <c r="I94">
        <v>0.1548380423666237</v>
      </c>
      <c r="J94">
        <v>12.21644958081589</v>
      </c>
      <c r="K94">
        <v>2.88665683963427</v>
      </c>
      <c r="L94">
        <v>933.0551285060506</v>
      </c>
      <c r="M94">
        <v>672.077240121218</v>
      </c>
      <c r="N94">
        <v>1342.75920756186</v>
      </c>
    </row>
    <row r="95" spans="1:14">
      <c r="A95">
        <v>93</v>
      </c>
      <c r="B95">
        <v>10.7354311548873</v>
      </c>
      <c r="C95">
        <v>514.7919652879427</v>
      </c>
      <c r="D95">
        <v>0.6180012215105181</v>
      </c>
      <c r="E95">
        <v>84.20441364950176</v>
      </c>
      <c r="F95">
        <v>48.5249593019242</v>
      </c>
      <c r="G95">
        <v>19007.70087080908</v>
      </c>
      <c r="H95">
        <v>0.1967033738955367</v>
      </c>
      <c r="I95">
        <v>0.1548834494053825</v>
      </c>
      <c r="J95">
        <v>12.24954883894987</v>
      </c>
      <c r="K95">
        <v>2.88665683963427</v>
      </c>
      <c r="L95">
        <v>933.0551285060506</v>
      </c>
      <c r="M95">
        <v>671.8688681366527</v>
      </c>
      <c r="N95">
        <v>1332.955588802041</v>
      </c>
    </row>
    <row r="96" spans="1:14">
      <c r="A96">
        <v>94</v>
      </c>
      <c r="B96">
        <v>10.71213559625263</v>
      </c>
      <c r="C96">
        <v>515.4242891308646</v>
      </c>
      <c r="D96">
        <v>0.6179914959932241</v>
      </c>
      <c r="E96">
        <v>84.29775193172055</v>
      </c>
      <c r="F96">
        <v>48.46542875710807</v>
      </c>
      <c r="G96">
        <v>19007.70087080906</v>
      </c>
      <c r="H96">
        <v>0.1966627422267657</v>
      </c>
      <c r="I96">
        <v>0.154893633568436</v>
      </c>
      <c r="J96">
        <v>12.25302410063228</v>
      </c>
      <c r="K96">
        <v>2.88665683963427</v>
      </c>
      <c r="L96">
        <v>933.0551285060506</v>
      </c>
      <c r="M96">
        <v>671.9479921180287</v>
      </c>
      <c r="N96">
        <v>1336.849999166929</v>
      </c>
    </row>
    <row r="97" spans="1:14">
      <c r="A97">
        <v>95</v>
      </c>
      <c r="B97">
        <v>10.79064297374813</v>
      </c>
      <c r="C97">
        <v>521.8434255295373</v>
      </c>
      <c r="D97">
        <v>0.6179798776205273</v>
      </c>
      <c r="E97">
        <v>85.04304288866662</v>
      </c>
      <c r="F97">
        <v>47.86926105125583</v>
      </c>
      <c r="G97">
        <v>19007.70087080907</v>
      </c>
      <c r="H97">
        <v>0.1966890521669155</v>
      </c>
      <c r="I97">
        <v>0.1549628128054762</v>
      </c>
      <c r="J97">
        <v>12.29725034074229</v>
      </c>
      <c r="K97">
        <v>2.88665683963427</v>
      </c>
      <c r="L97">
        <v>933.0551285060506</v>
      </c>
      <c r="M97">
        <v>671.7895929049797</v>
      </c>
      <c r="N97">
        <v>1329.261644671119</v>
      </c>
    </row>
    <row r="98" spans="1:14">
      <c r="A98">
        <v>96</v>
      </c>
      <c r="B98">
        <v>10.81297371265823</v>
      </c>
      <c r="C98">
        <v>524.3593970023919</v>
      </c>
      <c r="D98">
        <v>0.6179758335649572</v>
      </c>
      <c r="E98">
        <v>85.34557972191715</v>
      </c>
      <c r="F98">
        <v>47.63957565623841</v>
      </c>
      <c r="G98">
        <v>19007.70087080907</v>
      </c>
      <c r="H98">
        <v>0.1966764822309666</v>
      </c>
      <c r="I98">
        <v>0.1549922688823607</v>
      </c>
      <c r="J98">
        <v>12.31477535576131</v>
      </c>
      <c r="K98">
        <v>2.88665683963427</v>
      </c>
      <c r="L98">
        <v>933.0551285060506</v>
      </c>
      <c r="M98">
        <v>671.7768999226071</v>
      </c>
      <c r="N98">
        <v>1329.097851904203</v>
      </c>
    </row>
    <row r="99" spans="1:14">
      <c r="A99">
        <v>97</v>
      </c>
      <c r="B99">
        <v>10.80149310563912</v>
      </c>
      <c r="C99">
        <v>524.2963376231496</v>
      </c>
      <c r="D99">
        <v>0.6179715379644346</v>
      </c>
      <c r="E99">
        <v>85.34550038065406</v>
      </c>
      <c r="F99">
        <v>47.6453054732382</v>
      </c>
      <c r="G99">
        <v>19007.70087080907</v>
      </c>
      <c r="H99">
        <v>0.1966604734689736</v>
      </c>
      <c r="I99">
        <v>0.1549928914256531</v>
      </c>
      <c r="J99">
        <v>12.31411763981889</v>
      </c>
      <c r="K99">
        <v>2.88665683963427</v>
      </c>
      <c r="L99">
        <v>933.0551285060506</v>
      </c>
      <c r="M99">
        <v>671.8128776015179</v>
      </c>
      <c r="N99">
        <v>1330.910811934002</v>
      </c>
    </row>
    <row r="100" spans="1:14">
      <c r="A100">
        <v>98</v>
      </c>
      <c r="B100">
        <v>10.88491267423673</v>
      </c>
      <c r="C100">
        <v>528.0021222747943</v>
      </c>
      <c r="D100">
        <v>0.617979004643633</v>
      </c>
      <c r="E100">
        <v>85.75246605001531</v>
      </c>
      <c r="F100">
        <v>47.31090673827676</v>
      </c>
      <c r="G100">
        <v>19007.70087080907</v>
      </c>
      <c r="H100">
        <v>0.1967259601696859</v>
      </c>
      <c r="I100">
        <v>0.1550288908132354</v>
      </c>
      <c r="J100">
        <v>12.34025898964381</v>
      </c>
      <c r="K100">
        <v>2.88665683963427</v>
      </c>
      <c r="L100">
        <v>933.0551285060506</v>
      </c>
      <c r="M100">
        <v>671.6112898204003</v>
      </c>
      <c r="N100">
        <v>1321.25448035663</v>
      </c>
    </row>
    <row r="101" spans="1:14">
      <c r="A101">
        <v>99</v>
      </c>
      <c r="B101">
        <v>10.90319322464914</v>
      </c>
      <c r="C101">
        <v>528.3038214329831</v>
      </c>
      <c r="D101">
        <v>0.6179821227767379</v>
      </c>
      <c r="E101">
        <v>85.77801101719054</v>
      </c>
      <c r="F101">
        <v>47.28388883653725</v>
      </c>
      <c r="G101">
        <v>19007.70087080907</v>
      </c>
      <c r="H101">
        <v>0.1967477587149701</v>
      </c>
      <c r="I101">
        <v>0.1550305167189573</v>
      </c>
      <c r="J101">
        <v>12.34276728306078</v>
      </c>
      <c r="K101">
        <v>2.88665683963427</v>
      </c>
      <c r="L101">
        <v>933.0551285060506</v>
      </c>
      <c r="M101">
        <v>671.5588411759605</v>
      </c>
      <c r="N101">
        <v>1318.721830414819</v>
      </c>
    </row>
    <row r="102" spans="1:14">
      <c r="A102">
        <v>100</v>
      </c>
      <c r="B102">
        <v>11.12659981230141</v>
      </c>
      <c r="C102">
        <v>541.3837415266488</v>
      </c>
      <c r="D102">
        <v>0.6179780250554937</v>
      </c>
      <c r="E102">
        <v>87.26346741971969</v>
      </c>
      <c r="F102">
        <v>46.14150231795495</v>
      </c>
      <c r="G102">
        <v>19007.70087080907</v>
      </c>
      <c r="H102">
        <v>0.1968708933083322</v>
      </c>
      <c r="I102">
        <v>0.1551666228270862</v>
      </c>
      <c r="J102">
        <v>12.43167949383244</v>
      </c>
      <c r="K102">
        <v>2.88665683963427</v>
      </c>
      <c r="L102">
        <v>933.0551285060506</v>
      </c>
      <c r="M102">
        <v>671.083699384222</v>
      </c>
      <c r="N102">
        <v>1297.463044376802</v>
      </c>
    </row>
    <row r="103" spans="1:14">
      <c r="A103">
        <v>101</v>
      </c>
      <c r="B103">
        <v>11.37586599362334</v>
      </c>
      <c r="C103">
        <v>554.1421155168498</v>
      </c>
      <c r="D103">
        <v>0.6179748732340434</v>
      </c>
      <c r="E103">
        <v>88.69595820265502</v>
      </c>
      <c r="F103">
        <v>45.07915652874686</v>
      </c>
      <c r="G103">
        <v>19007.70087080907</v>
      </c>
      <c r="H103">
        <v>0.1970246418720123</v>
      </c>
      <c r="I103">
        <v>0.1552970793622708</v>
      </c>
      <c r="J103">
        <v>12.51712816462216</v>
      </c>
      <c r="K103">
        <v>2.88665683963427</v>
      </c>
      <c r="L103">
        <v>933.0551285060506</v>
      </c>
      <c r="M103">
        <v>670.5469597467194</v>
      </c>
      <c r="N103">
        <v>1274.601594830125</v>
      </c>
    </row>
    <row r="104" spans="1:14">
      <c r="A104">
        <v>102</v>
      </c>
      <c r="B104">
        <v>11.60545675962604</v>
      </c>
      <c r="C104">
        <v>564.8365950691521</v>
      </c>
      <c r="D104">
        <v>0.6179721350652735</v>
      </c>
      <c r="E104">
        <v>89.88447975902686</v>
      </c>
      <c r="F104">
        <v>44.22563867607888</v>
      </c>
      <c r="G104">
        <v>19007.70087080907</v>
      </c>
      <c r="H104">
        <v>0.1971784131025152</v>
      </c>
      <c r="I104">
        <v>0.1554045988046126</v>
      </c>
      <c r="J104">
        <v>12.58775030219488</v>
      </c>
      <c r="K104">
        <v>2.88665683963427</v>
      </c>
      <c r="L104">
        <v>933.0551285060506</v>
      </c>
      <c r="M104">
        <v>670.0432603163945</v>
      </c>
      <c r="N104">
        <v>1253.984457808279</v>
      </c>
    </row>
    <row r="105" spans="1:14">
      <c r="A105">
        <v>103</v>
      </c>
      <c r="B105">
        <v>11.74881310902607</v>
      </c>
      <c r="C105">
        <v>573.7333398639253</v>
      </c>
      <c r="D105">
        <v>0.6179761979060651</v>
      </c>
      <c r="E105">
        <v>90.90038028614705</v>
      </c>
      <c r="F105">
        <v>43.53984234292479</v>
      </c>
      <c r="G105">
        <v>19007.70087080906</v>
      </c>
      <c r="H105">
        <v>0.1972467206877903</v>
      </c>
      <c r="I105">
        <v>0.1554982668036578</v>
      </c>
      <c r="J105">
        <v>12.64308659843853</v>
      </c>
      <c r="K105">
        <v>2.88665683963427</v>
      </c>
      <c r="L105">
        <v>933.0551285060506</v>
      </c>
      <c r="M105">
        <v>669.7552903701529</v>
      </c>
      <c r="N105">
        <v>1242.431427937556</v>
      </c>
    </row>
    <row r="106" spans="1:14">
      <c r="A106">
        <v>104</v>
      </c>
      <c r="B106">
        <v>11.93594816102657</v>
      </c>
      <c r="C106">
        <v>583.7119810470112</v>
      </c>
      <c r="D106">
        <v>0.6179764336863506</v>
      </c>
      <c r="E106">
        <v>92.0254619949273</v>
      </c>
      <c r="F106">
        <v>42.79552240772512</v>
      </c>
      <c r="G106">
        <v>19007.70087080906</v>
      </c>
      <c r="H106">
        <v>0.1973531977719743</v>
      </c>
      <c r="I106">
        <v>0.155601223493892</v>
      </c>
      <c r="J106">
        <v>12.70497527296638</v>
      </c>
      <c r="K106">
        <v>2.88665683963427</v>
      </c>
      <c r="L106">
        <v>933.0551285060506</v>
      </c>
      <c r="M106">
        <v>669.3672775149223</v>
      </c>
      <c r="N106">
        <v>1227.454779440249</v>
      </c>
    </row>
    <row r="107" spans="1:14">
      <c r="A107">
        <v>105</v>
      </c>
      <c r="B107">
        <v>12.23413004777182</v>
      </c>
      <c r="C107">
        <v>595.9578321209333</v>
      </c>
      <c r="D107">
        <v>0.6179800425565092</v>
      </c>
      <c r="E107">
        <v>93.36426397597648</v>
      </c>
      <c r="F107">
        <v>41.91615214729812</v>
      </c>
      <c r="G107">
        <v>19007.70087080906</v>
      </c>
      <c r="H107">
        <v>0.1975723170993392</v>
      </c>
      <c r="I107">
        <v>0.1557210556996641</v>
      </c>
      <c r="J107">
        <v>12.78222784744273</v>
      </c>
      <c r="K107">
        <v>2.88665683963427</v>
      </c>
      <c r="L107">
        <v>933.0551285060506</v>
      </c>
      <c r="M107">
        <v>668.6989757983637</v>
      </c>
      <c r="N107">
        <v>1202.550484289578</v>
      </c>
    </row>
    <row r="108" spans="1:14">
      <c r="A108">
        <v>106</v>
      </c>
      <c r="B108">
        <v>12.48631970076073</v>
      </c>
      <c r="C108">
        <v>607.4265830691427</v>
      </c>
      <c r="D108">
        <v>0.6179852183348735</v>
      </c>
      <c r="E108">
        <v>94.63326068921695</v>
      </c>
      <c r="F108">
        <v>41.12473813433931</v>
      </c>
      <c r="G108">
        <v>19007.70087080907</v>
      </c>
      <c r="H108">
        <v>0.1977432005195165</v>
      </c>
      <c r="I108">
        <v>0.1558356420328719</v>
      </c>
      <c r="J108">
        <v>12.8515649448816</v>
      </c>
      <c r="K108">
        <v>2.88665683963427</v>
      </c>
      <c r="L108">
        <v>933.0551285060506</v>
      </c>
      <c r="M108">
        <v>668.1491970048455</v>
      </c>
      <c r="N108">
        <v>1182.907833098916</v>
      </c>
    </row>
    <row r="109" spans="1:14">
      <c r="A109">
        <v>107</v>
      </c>
      <c r="B109">
        <v>12.65118957009458</v>
      </c>
      <c r="C109">
        <v>619.1045095760468</v>
      </c>
      <c r="D109">
        <v>0.6179768600510246</v>
      </c>
      <c r="E109">
        <v>95.97582753636637</v>
      </c>
      <c r="F109">
        <v>40.34901826455938</v>
      </c>
      <c r="G109">
        <v>19007.70087080907</v>
      </c>
      <c r="H109">
        <v>0.1978077893256942</v>
      </c>
      <c r="I109">
        <v>0.155959734252941</v>
      </c>
      <c r="J109">
        <v>12.91556922078908</v>
      </c>
      <c r="K109">
        <v>2.88665683963427</v>
      </c>
      <c r="L109">
        <v>933.0551285060506</v>
      </c>
      <c r="M109">
        <v>667.8288435214897</v>
      </c>
      <c r="N109">
        <v>1171.789073080168</v>
      </c>
    </row>
    <row r="110" spans="1:14">
      <c r="A110">
        <v>108</v>
      </c>
      <c r="B110">
        <v>12.76160684520007</v>
      </c>
      <c r="C110">
        <v>630.3342085354002</v>
      </c>
      <c r="D110">
        <v>0.617958849248968</v>
      </c>
      <c r="E110">
        <v>97.295012934726</v>
      </c>
      <c r="F110">
        <v>39.63018161841057</v>
      </c>
      <c r="G110">
        <v>19007.70087080906</v>
      </c>
      <c r="H110">
        <v>0.1978083394041929</v>
      </c>
      <c r="I110">
        <v>0.1560832363622927</v>
      </c>
      <c r="J110">
        <v>12.97293583813591</v>
      </c>
      <c r="K110">
        <v>2.88665683963427</v>
      </c>
      <c r="L110">
        <v>933.0551285060506</v>
      </c>
      <c r="M110">
        <v>667.6553800685998</v>
      </c>
      <c r="N110">
        <v>1165.917029150719</v>
      </c>
    </row>
    <row r="111" spans="1:14">
      <c r="A111">
        <v>109</v>
      </c>
      <c r="B111">
        <v>12.8716407603055</v>
      </c>
      <c r="C111">
        <v>635.9913876362594</v>
      </c>
      <c r="D111">
        <v>0.6179569525746179</v>
      </c>
      <c r="E111">
        <v>97.92851468751279</v>
      </c>
      <c r="F111">
        <v>39.27766892787213</v>
      </c>
      <c r="G111">
        <v>19007.70087080907</v>
      </c>
      <c r="H111">
        <v>0.1978745701828834</v>
      </c>
      <c r="I111">
        <v>0.1561408902235039</v>
      </c>
      <c r="J111">
        <v>13.00409100962347</v>
      </c>
      <c r="K111">
        <v>2.88665683963427</v>
      </c>
      <c r="L111">
        <v>933.0551285060506</v>
      </c>
      <c r="M111">
        <v>667.4243989115015</v>
      </c>
      <c r="N111">
        <v>1158.18153913789</v>
      </c>
    </row>
    <row r="112" spans="1:14">
      <c r="A112">
        <v>110</v>
      </c>
      <c r="B112">
        <v>13.01355055417514</v>
      </c>
      <c r="C112">
        <v>637.5545222819547</v>
      </c>
      <c r="D112">
        <v>0.6179787198814349</v>
      </c>
      <c r="E112">
        <v>98.03997637734763</v>
      </c>
      <c r="F112">
        <v>39.18136926571375</v>
      </c>
      <c r="G112">
        <v>19007.70087080907</v>
      </c>
      <c r="H112">
        <v>0.1980285541876007</v>
      </c>
      <c r="I112">
        <v>0.1561475191531537</v>
      </c>
      <c r="J112">
        <v>13.01859347413058</v>
      </c>
      <c r="K112">
        <v>2.88665683963427</v>
      </c>
      <c r="L112">
        <v>933.0551285060506</v>
      </c>
      <c r="M112">
        <v>667.0652302779947</v>
      </c>
      <c r="N112">
        <v>1146.203406898299</v>
      </c>
    </row>
    <row r="113" spans="1:14">
      <c r="A113">
        <v>111</v>
      </c>
      <c r="B113">
        <v>13.01616001575439</v>
      </c>
      <c r="C113">
        <v>638.0367168766261</v>
      </c>
      <c r="D113">
        <v>0.6179781895566288</v>
      </c>
      <c r="E113">
        <v>98.10086972752929</v>
      </c>
      <c r="F113">
        <v>39.15175804746877</v>
      </c>
      <c r="G113">
        <v>19007.70087080908</v>
      </c>
      <c r="H113">
        <v>0.1980193932918742</v>
      </c>
      <c r="I113">
        <v>0.1561537016171203</v>
      </c>
      <c r="J113">
        <v>13.02090014073171</v>
      </c>
      <c r="K113">
        <v>2.88665683963427</v>
      </c>
      <c r="L113">
        <v>933.0551285060506</v>
      </c>
      <c r="M113">
        <v>667.0774272640066</v>
      </c>
      <c r="N113">
        <v>1146.751660332167</v>
      </c>
    </row>
    <row r="114" spans="1:14">
      <c r="A114">
        <v>112</v>
      </c>
      <c r="B114">
        <v>13.17729949124487</v>
      </c>
      <c r="C114">
        <v>643.9294946429877</v>
      </c>
      <c r="D114">
        <v>0.6179858816915288</v>
      </c>
      <c r="E114">
        <v>98.73248682865403</v>
      </c>
      <c r="F114">
        <v>38.79346942851986</v>
      </c>
      <c r="G114">
        <v>19007.70087080907</v>
      </c>
      <c r="H114">
        <v>0.1981479894937589</v>
      </c>
      <c r="I114">
        <v>0.15620952439366</v>
      </c>
      <c r="J114">
        <v>13.05539500487223</v>
      </c>
      <c r="K114">
        <v>2.88665683963427</v>
      </c>
      <c r="L114">
        <v>933.0551285060506</v>
      </c>
      <c r="M114">
        <v>666.7078930376157</v>
      </c>
      <c r="N114">
        <v>1134.821871515716</v>
      </c>
    </row>
    <row r="115" spans="1:14">
      <c r="A115">
        <v>113</v>
      </c>
      <c r="B115">
        <v>13.39855882912762</v>
      </c>
      <c r="C115">
        <v>652.4353028329504</v>
      </c>
      <c r="D115">
        <v>0.6179908881066571</v>
      </c>
      <c r="E115">
        <v>99.65383411909725</v>
      </c>
      <c r="F115">
        <v>38.28771842370852</v>
      </c>
      <c r="G115">
        <v>19007.70087080906</v>
      </c>
      <c r="H115">
        <v>0.1983120609661089</v>
      </c>
      <c r="I115">
        <v>0.1562918044144532</v>
      </c>
      <c r="J115">
        <v>13.10404484322222</v>
      </c>
      <c r="K115">
        <v>2.88665683963427</v>
      </c>
      <c r="L115">
        <v>933.0551285060506</v>
      </c>
      <c r="M115">
        <v>666.2216805159819</v>
      </c>
      <c r="N115">
        <v>1119.707932813026</v>
      </c>
    </row>
    <row r="116" spans="1:14">
      <c r="A116">
        <v>114</v>
      </c>
      <c r="B116">
        <v>13.58753812683321</v>
      </c>
      <c r="C116">
        <v>660.7367861236052</v>
      </c>
      <c r="D116">
        <v>0.6179919557918182</v>
      </c>
      <c r="E116">
        <v>100.5687602089501</v>
      </c>
      <c r="F116">
        <v>37.80667232273926</v>
      </c>
      <c r="G116">
        <v>19007.70087080907</v>
      </c>
      <c r="H116">
        <v>0.1984378593444841</v>
      </c>
      <c r="I116">
        <v>0.1563745060849459</v>
      </c>
      <c r="J116">
        <v>13.14925215360567</v>
      </c>
      <c r="K116">
        <v>2.88665683963427</v>
      </c>
      <c r="L116">
        <v>933.0551285060506</v>
      </c>
      <c r="M116">
        <v>665.8221536943347</v>
      </c>
      <c r="N116">
        <v>1107.714373486915</v>
      </c>
    </row>
    <row r="117" spans="1:14">
      <c r="A117">
        <v>115</v>
      </c>
      <c r="B117">
        <v>13.69339845008681</v>
      </c>
      <c r="C117">
        <v>664.4427083610384</v>
      </c>
      <c r="D117">
        <v>0.6179970797196098</v>
      </c>
      <c r="E117">
        <v>100.9660041759568</v>
      </c>
      <c r="F117">
        <v>37.59580600436277</v>
      </c>
      <c r="G117">
        <v>19007.70087080907</v>
      </c>
      <c r="H117">
        <v>0.1985174332700133</v>
      </c>
      <c r="I117">
        <v>0.1564098638516153</v>
      </c>
      <c r="J117">
        <v>13.17039148651765</v>
      </c>
      <c r="K117">
        <v>2.88665683963427</v>
      </c>
      <c r="L117">
        <v>933.0551285060506</v>
      </c>
      <c r="M117">
        <v>665.5932041365186</v>
      </c>
      <c r="N117">
        <v>1101.028923674212</v>
      </c>
    </row>
    <row r="118" spans="1:14">
      <c r="A118">
        <v>116</v>
      </c>
      <c r="B118">
        <v>13.70363025764085</v>
      </c>
      <c r="C118">
        <v>665.0766375768274</v>
      </c>
      <c r="D118">
        <v>0.6179941684742233</v>
      </c>
      <c r="E118">
        <v>101.037447624332</v>
      </c>
      <c r="F118">
        <v>37.55997091638835</v>
      </c>
      <c r="G118">
        <v>19007.70087080907</v>
      </c>
      <c r="H118">
        <v>0.1985236439868194</v>
      </c>
      <c r="I118">
        <v>0.1564163705419157</v>
      </c>
      <c r="J118">
        <v>13.17356226849827</v>
      </c>
      <c r="K118">
        <v>2.88665683963427</v>
      </c>
      <c r="L118">
        <v>933.0551285060506</v>
      </c>
      <c r="M118">
        <v>665.5701430649003</v>
      </c>
      <c r="N118">
        <v>1100.349615880649</v>
      </c>
    </row>
    <row r="119" spans="1:14">
      <c r="A119">
        <v>117</v>
      </c>
      <c r="B119">
        <v>13.97235149735633</v>
      </c>
      <c r="C119">
        <v>678.3823463744088</v>
      </c>
      <c r="D119">
        <v>0.6179933090256482</v>
      </c>
      <c r="E119">
        <v>102.5159749533738</v>
      </c>
      <c r="F119">
        <v>36.8232742170564</v>
      </c>
      <c r="G119">
        <v>19007.70087080907</v>
      </c>
      <c r="H119">
        <v>0.1986973626583889</v>
      </c>
      <c r="I119">
        <v>0.156550154777075</v>
      </c>
      <c r="J119">
        <v>13.24199352002981</v>
      </c>
      <c r="K119">
        <v>2.88665683963427</v>
      </c>
      <c r="L119">
        <v>933.0551285060506</v>
      </c>
      <c r="M119">
        <v>664.9925205143803</v>
      </c>
      <c r="N119">
        <v>1083.487872909527</v>
      </c>
    </row>
    <row r="120" spans="1:14">
      <c r="A120">
        <v>118</v>
      </c>
      <c r="B120">
        <v>14.17442514868892</v>
      </c>
      <c r="C120">
        <v>689.2655050449705</v>
      </c>
      <c r="D120">
        <v>0.617994589650493</v>
      </c>
      <c r="E120">
        <v>103.7362422019729</v>
      </c>
      <c r="F120">
        <v>36.24185307652263</v>
      </c>
      <c r="G120">
        <v>19007.70087080905</v>
      </c>
      <c r="H120">
        <v>0.1988148270884901</v>
      </c>
      <c r="I120">
        <v>0.156661333252809</v>
      </c>
      <c r="J120">
        <v>13.29562435557785</v>
      </c>
      <c r="K120">
        <v>2.88665683963427</v>
      </c>
      <c r="L120">
        <v>933.0551285060506</v>
      </c>
      <c r="M120">
        <v>664.5738580087288</v>
      </c>
      <c r="N120">
        <v>1071.708994628664</v>
      </c>
    </row>
    <row r="121" spans="1:14">
      <c r="A121">
        <v>119</v>
      </c>
      <c r="B121">
        <v>14.36211661902899</v>
      </c>
      <c r="C121">
        <v>696.8389955523221</v>
      </c>
      <c r="D121">
        <v>0.6179904812815864</v>
      </c>
      <c r="E121">
        <v>104.5577925738944</v>
      </c>
      <c r="F121">
        <v>35.84796391131265</v>
      </c>
      <c r="G121">
        <v>19007.70087080907</v>
      </c>
      <c r="H121">
        <v>0.1989540220440407</v>
      </c>
      <c r="I121">
        <v>0.1567346394525216</v>
      </c>
      <c r="J121">
        <v>13.33499671117817</v>
      </c>
      <c r="K121">
        <v>2.88665683963427</v>
      </c>
      <c r="L121">
        <v>933.0551285060506</v>
      </c>
      <c r="M121">
        <v>664.1591503718116</v>
      </c>
      <c r="N121">
        <v>1060.449126469343</v>
      </c>
    </row>
    <row r="122" spans="1:14">
      <c r="A122">
        <v>120</v>
      </c>
      <c r="B122">
        <v>14.55307696402066</v>
      </c>
      <c r="C122">
        <v>705.55107265525</v>
      </c>
      <c r="D122">
        <v>0.6179893645238805</v>
      </c>
      <c r="E122">
        <v>105.516538365456</v>
      </c>
      <c r="F122">
        <v>35.40531668465194</v>
      </c>
      <c r="G122">
        <v>19007.70087080907</v>
      </c>
      <c r="H122">
        <v>0.1990844101292295</v>
      </c>
      <c r="I122">
        <v>0.1568209629247457</v>
      </c>
      <c r="J122">
        <v>13.37819443186221</v>
      </c>
      <c r="K122">
        <v>2.88665683963427</v>
      </c>
      <c r="L122">
        <v>933.0551285060506</v>
      </c>
      <c r="M122">
        <v>663.746793715317</v>
      </c>
      <c r="N122">
        <v>1049.44996870883</v>
      </c>
    </row>
    <row r="123" spans="1:14">
      <c r="A123">
        <v>121</v>
      </c>
      <c r="B123">
        <v>14.76687662426044</v>
      </c>
      <c r="C123">
        <v>719.0481727239714</v>
      </c>
      <c r="D123">
        <v>0.6179846498659854</v>
      </c>
      <c r="E123">
        <v>107.0499751239631</v>
      </c>
      <c r="F123">
        <v>34.74073102768934</v>
      </c>
      <c r="G123">
        <v>19007.70087080907</v>
      </c>
      <c r="H123">
        <v>0.1991836071822236</v>
      </c>
      <c r="I123">
        <v>0.156961789225326</v>
      </c>
      <c r="J123">
        <v>13.43879863287366</v>
      </c>
      <c r="K123">
        <v>2.88665683963427</v>
      </c>
      <c r="L123">
        <v>933.0551285060506</v>
      </c>
      <c r="M123">
        <v>663.3298336061174</v>
      </c>
      <c r="N123">
        <v>1038.547580944254</v>
      </c>
    </row>
    <row r="124" spans="1:14">
      <c r="A124">
        <v>122</v>
      </c>
      <c r="B124">
        <v>14.98601408363215</v>
      </c>
      <c r="C124">
        <v>731.5686131641323</v>
      </c>
      <c r="D124">
        <v>0.6179783372026001</v>
      </c>
      <c r="E124">
        <v>108.4594890019237</v>
      </c>
      <c r="F124">
        <v>34.14616033964609</v>
      </c>
      <c r="G124">
        <v>19007.70087080906</v>
      </c>
      <c r="H124">
        <v>0.1993011874156209</v>
      </c>
      <c r="I124">
        <v>0.1570905126004097</v>
      </c>
      <c r="J124">
        <v>13.49477882452558</v>
      </c>
      <c r="K124">
        <v>2.88665683963427</v>
      </c>
      <c r="L124">
        <v>933.0551285060506</v>
      </c>
      <c r="M124">
        <v>662.888872560174</v>
      </c>
      <c r="N124">
        <v>1027.359368578993</v>
      </c>
    </row>
    <row r="125" spans="1:14">
      <c r="A125">
        <v>123</v>
      </c>
      <c r="B125">
        <v>15.26679706851406</v>
      </c>
      <c r="C125">
        <v>742.9032506121365</v>
      </c>
      <c r="D125">
        <v>0.6179826119063936</v>
      </c>
      <c r="E125">
        <v>109.6876137333294</v>
      </c>
      <c r="F125">
        <v>33.62518489988002</v>
      </c>
      <c r="G125">
        <v>19007.70087080907</v>
      </c>
      <c r="H125">
        <v>0.1995064749997942</v>
      </c>
      <c r="I125">
        <v>0.1572002627243269</v>
      </c>
      <c r="J125">
        <v>13.54938658504722</v>
      </c>
      <c r="K125">
        <v>2.88665683963427</v>
      </c>
      <c r="L125">
        <v>933.0551285060506</v>
      </c>
      <c r="M125">
        <v>662.2782578882886</v>
      </c>
      <c r="N125">
        <v>1012.344916982271</v>
      </c>
    </row>
    <row r="126" spans="1:14">
      <c r="A126">
        <v>124</v>
      </c>
      <c r="B126">
        <v>15.57062986283999</v>
      </c>
      <c r="C126">
        <v>752.8399783821135</v>
      </c>
      <c r="D126">
        <v>0.6179953065292028</v>
      </c>
      <c r="E126">
        <v>110.7300114088756</v>
      </c>
      <c r="F126">
        <v>33.18136640171352</v>
      </c>
      <c r="G126">
        <v>19007.70087080907</v>
      </c>
      <c r="H126">
        <v>0.1997564719910465</v>
      </c>
      <c r="I126">
        <v>0.1572916050296625</v>
      </c>
      <c r="J126">
        <v>13.60004695541156</v>
      </c>
      <c r="K126">
        <v>2.88665683963427</v>
      </c>
      <c r="L126">
        <v>933.0551285060506</v>
      </c>
      <c r="M126">
        <v>661.5942511236484</v>
      </c>
      <c r="N126">
        <v>996.1854852638266</v>
      </c>
    </row>
    <row r="127" spans="1:14">
      <c r="A127">
        <v>125</v>
      </c>
      <c r="B127">
        <v>15.71181836029847</v>
      </c>
      <c r="C127">
        <v>759.5333505192954</v>
      </c>
      <c r="D127">
        <v>0.6179967063258222</v>
      </c>
      <c r="E127">
        <v>111.4683771859429</v>
      </c>
      <c r="F127">
        <v>32.88895628806281</v>
      </c>
      <c r="G127">
        <v>19007.70087080906</v>
      </c>
      <c r="H127">
        <v>0.1998485840845682</v>
      </c>
      <c r="I127">
        <v>0.1573582800855243</v>
      </c>
      <c r="J127">
        <v>13.62979530262015</v>
      </c>
      <c r="K127">
        <v>2.88665683963427</v>
      </c>
      <c r="L127">
        <v>933.0551285060506</v>
      </c>
      <c r="M127">
        <v>661.2973426644344</v>
      </c>
      <c r="N127">
        <v>989.330248672989</v>
      </c>
    </row>
    <row r="128" spans="1:14">
      <c r="A128">
        <v>126</v>
      </c>
      <c r="B128">
        <v>15.69935277987903</v>
      </c>
      <c r="C128">
        <v>764.3441497157959</v>
      </c>
      <c r="D128">
        <v>0.6179784755190043</v>
      </c>
      <c r="E128">
        <v>112.0646421842836</v>
      </c>
      <c r="F128">
        <v>32.68195246060736</v>
      </c>
      <c r="G128">
        <v>19007.70087080906</v>
      </c>
      <c r="H128">
        <v>0.1997779670513275</v>
      </c>
      <c r="I128">
        <v>0.1574154601398003</v>
      </c>
      <c r="J128">
        <v>13.64380861880823</v>
      </c>
      <c r="K128">
        <v>2.88665683963427</v>
      </c>
      <c r="L128">
        <v>933.0551285060506</v>
      </c>
      <c r="M128">
        <v>661.3764938217798</v>
      </c>
      <c r="N128">
        <v>991.1558164641493</v>
      </c>
    </row>
    <row r="129" spans="1:14">
      <c r="A129">
        <v>127</v>
      </c>
      <c r="B129">
        <v>15.70093539115161</v>
      </c>
      <c r="C129">
        <v>764.7982599837768</v>
      </c>
      <c r="D129">
        <v>0.6179780024216766</v>
      </c>
      <c r="E129">
        <v>112.1223380005578</v>
      </c>
      <c r="F129">
        <v>32.66254706840584</v>
      </c>
      <c r="G129">
        <v>19007.70087080907</v>
      </c>
      <c r="H129">
        <v>0.1997682792818917</v>
      </c>
      <c r="I129">
        <v>0.1574212626974365</v>
      </c>
      <c r="J129">
        <v>13.64517871881979</v>
      </c>
      <c r="K129">
        <v>2.88665683963427</v>
      </c>
      <c r="L129">
        <v>933.0551285060506</v>
      </c>
      <c r="M129">
        <v>661.3901621746479</v>
      </c>
      <c r="N129">
        <v>991.5625079676</v>
      </c>
    </row>
    <row r="130" spans="1:14">
      <c r="A130">
        <v>128</v>
      </c>
      <c r="B130">
        <v>15.82423727452766</v>
      </c>
      <c r="C130">
        <v>772.5420606695604</v>
      </c>
      <c r="D130">
        <v>0.6179719944816123</v>
      </c>
      <c r="E130">
        <v>112.9969940301115</v>
      </c>
      <c r="F130">
        <v>32.33514450061742</v>
      </c>
      <c r="G130">
        <v>19007.70087080907</v>
      </c>
      <c r="H130">
        <v>0.1998314807361868</v>
      </c>
      <c r="I130">
        <v>0.157501099395101</v>
      </c>
      <c r="J130">
        <v>13.67639961815515</v>
      </c>
      <c r="K130">
        <v>2.88665683963427</v>
      </c>
      <c r="L130">
        <v>933.0551285060506</v>
      </c>
      <c r="M130">
        <v>661.1398794269068</v>
      </c>
      <c r="N130">
        <v>985.7498773005711</v>
      </c>
    </row>
    <row r="131" spans="1:14">
      <c r="A131">
        <v>129</v>
      </c>
      <c r="B131">
        <v>15.98752507122749</v>
      </c>
      <c r="C131">
        <v>782.8814359188889</v>
      </c>
      <c r="D131">
        <v>0.6179674946647008</v>
      </c>
      <c r="E131">
        <v>114.1675389819284</v>
      </c>
      <c r="F131">
        <v>31.90810002441174</v>
      </c>
      <c r="G131">
        <v>19007.70087080907</v>
      </c>
      <c r="H131">
        <v>0.199909222778319</v>
      </c>
      <c r="I131">
        <v>0.1576082272063538</v>
      </c>
      <c r="J131">
        <v>13.71715606727011</v>
      </c>
      <c r="K131">
        <v>2.88665683963427</v>
      </c>
      <c r="L131">
        <v>933.0551285060506</v>
      </c>
      <c r="M131">
        <v>660.820094876168</v>
      </c>
      <c r="N131">
        <v>978.5238803168753</v>
      </c>
    </row>
    <row r="132" spans="1:14">
      <c r="A132">
        <v>130</v>
      </c>
      <c r="B132">
        <v>16.15103984659461</v>
      </c>
      <c r="C132">
        <v>791.9388053095006</v>
      </c>
      <c r="D132">
        <v>0.6179660588512301</v>
      </c>
      <c r="E132">
        <v>115.1801812635389</v>
      </c>
      <c r="F132">
        <v>31.54316848357035</v>
      </c>
      <c r="G132">
        <v>19007.70087080907</v>
      </c>
      <c r="H132">
        <v>0.2000030213485254</v>
      </c>
      <c r="I132">
        <v>0.1577002428800574</v>
      </c>
      <c r="J132">
        <v>13.75355419760527</v>
      </c>
      <c r="K132">
        <v>2.88665683963427</v>
      </c>
      <c r="L132">
        <v>933.0551285060506</v>
      </c>
      <c r="M132">
        <v>660.485520452678</v>
      </c>
      <c r="N132">
        <v>971.0845462060224</v>
      </c>
    </row>
    <row r="133" spans="1:14">
      <c r="A133">
        <v>131</v>
      </c>
      <c r="B133">
        <v>16.21031400269129</v>
      </c>
      <c r="C133">
        <v>796.3229132908863</v>
      </c>
      <c r="D133">
        <v>0.6179615299184138</v>
      </c>
      <c r="E133">
        <v>115.6811631972407</v>
      </c>
      <c r="F133">
        <v>31.36950946359374</v>
      </c>
      <c r="G133">
        <v>19007.70087080907</v>
      </c>
      <c r="H133">
        <v>0.2000256237477209</v>
      </c>
      <c r="I133">
        <v>0.1577462538693392</v>
      </c>
      <c r="J133">
        <v>13.7697439029528</v>
      </c>
      <c r="K133">
        <v>2.88665683963427</v>
      </c>
      <c r="L133">
        <v>933.0551285060506</v>
      </c>
      <c r="M133">
        <v>660.3724280936858</v>
      </c>
      <c r="N133">
        <v>968.566941284048</v>
      </c>
    </row>
    <row r="134" spans="1:14">
      <c r="A134">
        <v>132</v>
      </c>
      <c r="B134">
        <v>16.21280165136662</v>
      </c>
      <c r="C134">
        <v>796.3290641640665</v>
      </c>
      <c r="D134">
        <v>0.6179639278159368</v>
      </c>
      <c r="E134">
        <v>115.6808493132175</v>
      </c>
      <c r="F134">
        <v>31.36926716441979</v>
      </c>
      <c r="G134">
        <v>19007.70087080907</v>
      </c>
      <c r="H134">
        <v>0.200027760722085</v>
      </c>
      <c r="I134">
        <v>0.1577462064656304</v>
      </c>
      <c r="J134">
        <v>13.7699125885461</v>
      </c>
      <c r="K134">
        <v>2.88665683963427</v>
      </c>
      <c r="L134">
        <v>933.0551285060506</v>
      </c>
      <c r="M134">
        <v>660.3677365692356</v>
      </c>
      <c r="N134">
        <v>968.4648262187998</v>
      </c>
    </row>
    <row r="135" spans="1:14">
      <c r="A135">
        <v>133</v>
      </c>
      <c r="B135">
        <v>16.48119827946886</v>
      </c>
      <c r="C135">
        <v>809.9561403778055</v>
      </c>
      <c r="D135">
        <v>0.6179611829378242</v>
      </c>
      <c r="E135">
        <v>117.192753616974</v>
      </c>
      <c r="F135">
        <v>30.84149612459622</v>
      </c>
      <c r="G135">
        <v>19007.70087080907</v>
      </c>
      <c r="H135">
        <v>0.2001908312539794</v>
      </c>
      <c r="I135">
        <v>0.1578831722557824</v>
      </c>
      <c r="J135">
        <v>13.82444140921314</v>
      </c>
      <c r="K135">
        <v>2.88665683963427</v>
      </c>
      <c r="L135">
        <v>933.0551285060506</v>
      </c>
      <c r="M135">
        <v>659.8184261242272</v>
      </c>
      <c r="N135">
        <v>956.725993193013</v>
      </c>
    </row>
    <row r="136" spans="1:14">
      <c r="A136">
        <v>134</v>
      </c>
      <c r="B136">
        <v>16.70151380808221</v>
      </c>
      <c r="C136">
        <v>820.0699373584182</v>
      </c>
      <c r="D136">
        <v>0.617959106649026</v>
      </c>
      <c r="E136">
        <v>118.3018138823325</v>
      </c>
      <c r="F136">
        <v>30.4611326748796</v>
      </c>
      <c r="G136">
        <v>19007.70087080906</v>
      </c>
      <c r="H136">
        <v>0.2003376221552564</v>
      </c>
      <c r="I136">
        <v>0.1579830014668136</v>
      </c>
      <c r="J136">
        <v>13.86545238947785</v>
      </c>
      <c r="K136">
        <v>2.88665683963427</v>
      </c>
      <c r="L136">
        <v>933.0551285060506</v>
      </c>
      <c r="M136">
        <v>659.3566407907508</v>
      </c>
      <c r="N136">
        <v>947.1087803236152</v>
      </c>
    </row>
    <row r="137" spans="1:14">
      <c r="A137">
        <v>135</v>
      </c>
      <c r="B137">
        <v>16.82815583492094</v>
      </c>
      <c r="C137">
        <v>828.1468359111655</v>
      </c>
      <c r="D137">
        <v>0.617961943783508</v>
      </c>
      <c r="E137">
        <v>119.2163152658685</v>
      </c>
      <c r="F137">
        <v>30.16404589298534</v>
      </c>
      <c r="G137">
        <v>19007.70087080906</v>
      </c>
      <c r="H137">
        <v>0.2003943850657672</v>
      </c>
      <c r="I137">
        <v>0.1580667689471708</v>
      </c>
      <c r="J137">
        <v>13.89459951760651</v>
      </c>
      <c r="K137">
        <v>2.88665683963427</v>
      </c>
      <c r="L137">
        <v>933.0551285060506</v>
      </c>
      <c r="M137">
        <v>659.1168705360362</v>
      </c>
      <c r="N137">
        <v>942.1342711945307</v>
      </c>
    </row>
    <row r="138" spans="1:14">
      <c r="A138">
        <v>136</v>
      </c>
      <c r="B138">
        <v>16.98488892083546</v>
      </c>
      <c r="C138">
        <v>836.7820672857515</v>
      </c>
      <c r="D138">
        <v>0.6179621937457307</v>
      </c>
      <c r="E138">
        <v>120.1814983653311</v>
      </c>
      <c r="F138">
        <v>29.85276590066375</v>
      </c>
      <c r="G138">
        <v>19007.70087080907</v>
      </c>
      <c r="H138">
        <v>0.2004803110967184</v>
      </c>
      <c r="I138">
        <v>0.1581545880463471</v>
      </c>
      <c r="J138">
        <v>13.92662791983765</v>
      </c>
      <c r="K138">
        <v>2.88665683963427</v>
      </c>
      <c r="L138">
        <v>933.0551285060506</v>
      </c>
      <c r="M138">
        <v>658.8071705424794</v>
      </c>
      <c r="N138">
        <v>935.8738522679265</v>
      </c>
    </row>
    <row r="139" spans="1:14">
      <c r="A139">
        <v>137</v>
      </c>
      <c r="B139">
        <v>17.28001197106502</v>
      </c>
      <c r="C139">
        <v>848.2197966683178</v>
      </c>
      <c r="D139">
        <v>0.6179656657989512</v>
      </c>
      <c r="E139">
        <v>121.4071327709777</v>
      </c>
      <c r="F139">
        <v>29.45021946277812</v>
      </c>
      <c r="G139">
        <v>19007.70087080906</v>
      </c>
      <c r="H139">
        <v>0.2007019583912459</v>
      </c>
      <c r="I139">
        <v>0.1582635517333211</v>
      </c>
      <c r="J139">
        <v>13.97396054136402</v>
      </c>
      <c r="K139">
        <v>2.88665683963427</v>
      </c>
      <c r="L139">
        <v>933.0551285060506</v>
      </c>
      <c r="M139">
        <v>658.1688639502669</v>
      </c>
      <c r="N139">
        <v>923.340838551967</v>
      </c>
    </row>
    <row r="140" spans="1:14">
      <c r="A140">
        <v>138</v>
      </c>
      <c r="B140">
        <v>17.55926303701137</v>
      </c>
      <c r="C140">
        <v>859.8277459258892</v>
      </c>
      <c r="D140">
        <v>0.6179710837074746</v>
      </c>
      <c r="E140">
        <v>122.6625522851138</v>
      </c>
      <c r="F140">
        <v>29.05263209162374</v>
      </c>
      <c r="G140">
        <v>19007.70087080907</v>
      </c>
      <c r="H140">
        <v>0.2009013440605348</v>
      </c>
      <c r="I140">
        <v>0.1583757888482938</v>
      </c>
      <c r="J140">
        <v>14.01992066097775</v>
      </c>
      <c r="K140">
        <v>2.88665683963427</v>
      </c>
      <c r="L140">
        <v>933.0551285060506</v>
      </c>
      <c r="M140">
        <v>657.5765240682495</v>
      </c>
      <c r="N140">
        <v>912.0583879565714</v>
      </c>
    </row>
    <row r="141" spans="1:14">
      <c r="A141">
        <v>139</v>
      </c>
      <c r="B141">
        <v>17.78389233540665</v>
      </c>
      <c r="C141">
        <v>872.694439646279</v>
      </c>
      <c r="D141">
        <v>0.6179681022439942</v>
      </c>
      <c r="E141">
        <v>124.1031129358368</v>
      </c>
      <c r="F141">
        <v>28.62429050731664</v>
      </c>
      <c r="G141">
        <v>19007.70087080906</v>
      </c>
      <c r="H141">
        <v>0.2010198235313183</v>
      </c>
      <c r="I141">
        <v>0.1585069392653428</v>
      </c>
      <c r="J141">
        <v>14.06445318871419</v>
      </c>
      <c r="K141">
        <v>2.88665683963427</v>
      </c>
      <c r="L141">
        <v>933.0551285060506</v>
      </c>
      <c r="M141">
        <v>657.1379408570431</v>
      </c>
      <c r="N141">
        <v>903.9292953429085</v>
      </c>
    </row>
    <row r="142" spans="1:14">
      <c r="A142">
        <v>140</v>
      </c>
      <c r="B142">
        <v>17.96525729858521</v>
      </c>
      <c r="C142">
        <v>885.9954922599343</v>
      </c>
      <c r="D142">
        <v>0.6179580813036457</v>
      </c>
      <c r="E142">
        <v>125.6218000146206</v>
      </c>
      <c r="F142">
        <v>28.19456688299523</v>
      </c>
      <c r="G142">
        <v>19007.70087080907</v>
      </c>
      <c r="H142">
        <v>0.2010800578362932</v>
      </c>
      <c r="I142">
        <v>0.1586465304373848</v>
      </c>
      <c r="J142">
        <v>14.10620516116093</v>
      </c>
      <c r="K142">
        <v>2.88665683963427</v>
      </c>
      <c r="L142">
        <v>933.0551285060506</v>
      </c>
      <c r="M142">
        <v>656.8168168901622</v>
      </c>
      <c r="N142">
        <v>898.0743472260253</v>
      </c>
    </row>
    <row r="143" spans="1:14">
      <c r="A143">
        <v>141</v>
      </c>
      <c r="B143">
        <v>18.12020299517853</v>
      </c>
      <c r="C143">
        <v>893.9652994903702</v>
      </c>
      <c r="D143">
        <v>0.6179564207058021</v>
      </c>
      <c r="E143">
        <v>126.5040020954975</v>
      </c>
      <c r="F143">
        <v>27.9432089576583</v>
      </c>
      <c r="G143">
        <v>19007.70087080907</v>
      </c>
      <c r="H143">
        <v>0.2011723766697785</v>
      </c>
      <c r="I143">
        <v>0.1587263596573306</v>
      </c>
      <c r="J143">
        <v>14.13374706812216</v>
      </c>
      <c r="K143">
        <v>2.88665683963427</v>
      </c>
      <c r="L143">
        <v>933.0551285060506</v>
      </c>
      <c r="M143">
        <v>656.5059799988996</v>
      </c>
      <c r="N143">
        <v>892.5008443098351</v>
      </c>
    </row>
    <row r="144" spans="1:14">
      <c r="A144">
        <v>142</v>
      </c>
      <c r="B144">
        <v>18.27982936822159</v>
      </c>
      <c r="C144">
        <v>896.5762900551651</v>
      </c>
      <c r="D144">
        <v>0.6179715215914668</v>
      </c>
      <c r="E144">
        <v>126.7286135074858</v>
      </c>
      <c r="F144">
        <v>27.86183333380141</v>
      </c>
      <c r="G144">
        <v>19007.70087080906</v>
      </c>
      <c r="H144">
        <v>0.2013344156165684</v>
      </c>
      <c r="I144">
        <v>0.1587437516632664</v>
      </c>
      <c r="J144">
        <v>14.14974583714392</v>
      </c>
      <c r="K144">
        <v>2.88665683963427</v>
      </c>
      <c r="L144">
        <v>933.0551285060506</v>
      </c>
      <c r="M144">
        <v>656.126289419744</v>
      </c>
      <c r="N144">
        <v>885.754406653945</v>
      </c>
    </row>
    <row r="145" spans="1:14">
      <c r="A145">
        <v>143</v>
      </c>
      <c r="B145">
        <v>18.28232073991201</v>
      </c>
      <c r="C145">
        <v>896.1124255496391</v>
      </c>
      <c r="D145">
        <v>0.6179719284105134</v>
      </c>
      <c r="E145">
        <v>126.6699976818566</v>
      </c>
      <c r="F145">
        <v>27.87625576024472</v>
      </c>
      <c r="G145">
        <v>19007.70087080906</v>
      </c>
      <c r="H145">
        <v>0.2013439648249841</v>
      </c>
      <c r="I145">
        <v>0.1587380822324768</v>
      </c>
      <c r="J145">
        <v>14.14893395308014</v>
      </c>
      <c r="K145">
        <v>2.88665683963427</v>
      </c>
      <c r="L145">
        <v>933.0551285060506</v>
      </c>
      <c r="M145">
        <v>656.1129492035924</v>
      </c>
      <c r="N145">
        <v>885.5195854998473</v>
      </c>
    </row>
    <row r="146" spans="1:14">
      <c r="A146">
        <v>144</v>
      </c>
      <c r="B146">
        <v>18.48107781991259</v>
      </c>
      <c r="C146">
        <v>904.559622566633</v>
      </c>
      <c r="D146">
        <v>0.6179764667284839</v>
      </c>
      <c r="E146">
        <v>127.5843652011135</v>
      </c>
      <c r="F146">
        <v>27.61593436337013</v>
      </c>
      <c r="G146">
        <v>19007.70087080907</v>
      </c>
      <c r="H146">
        <v>0.2014829899355925</v>
      </c>
      <c r="I146">
        <v>0.1588199202057153</v>
      </c>
      <c r="J146">
        <v>14.17990667720115</v>
      </c>
      <c r="K146">
        <v>2.88665683963427</v>
      </c>
      <c r="L146">
        <v>933.0551285060506</v>
      </c>
      <c r="M146">
        <v>655.6975865059062</v>
      </c>
      <c r="N146">
        <v>878.3470698875731</v>
      </c>
    </row>
    <row r="147" spans="1:14">
      <c r="A147">
        <v>145</v>
      </c>
      <c r="B147">
        <v>18.73253176262059</v>
      </c>
      <c r="C147">
        <v>914.8118436487987</v>
      </c>
      <c r="D147">
        <v>0.6179797830964296</v>
      </c>
      <c r="E147">
        <v>128.6878472285034</v>
      </c>
      <c r="F147">
        <v>27.30644485856159</v>
      </c>
      <c r="G147">
        <v>19007.70087080906</v>
      </c>
      <c r="H147">
        <v>0.2016633580345217</v>
      </c>
      <c r="I147">
        <v>0.1589184172346759</v>
      </c>
      <c r="J147">
        <v>14.21767949899854</v>
      </c>
      <c r="K147">
        <v>2.88665683963427</v>
      </c>
      <c r="L147">
        <v>933.0551285060506</v>
      </c>
      <c r="M147">
        <v>655.169818931688</v>
      </c>
      <c r="N147">
        <v>869.4438963718039</v>
      </c>
    </row>
    <row r="148" spans="1:14">
      <c r="A148">
        <v>146</v>
      </c>
      <c r="B148">
        <v>18.94773580245874</v>
      </c>
      <c r="C148">
        <v>924.4289877675184</v>
      </c>
      <c r="D148">
        <v>0.6179807777852988</v>
      </c>
      <c r="E148">
        <v>129.7349733742994</v>
      </c>
      <c r="F148">
        <v>27.02236677463126</v>
      </c>
      <c r="G148">
        <v>19007.70087080906</v>
      </c>
      <c r="H148">
        <v>0.2018069740938689</v>
      </c>
      <c r="I148">
        <v>0.1590124727713204</v>
      </c>
      <c r="J148">
        <v>14.25124454082387</v>
      </c>
      <c r="K148">
        <v>2.88665683963427</v>
      </c>
      <c r="L148">
        <v>933.0551285060506</v>
      </c>
      <c r="M148">
        <v>654.7292304384537</v>
      </c>
      <c r="N148">
        <v>862.1898247605806</v>
      </c>
    </row>
    <row r="149" spans="1:14">
      <c r="A149">
        <v>147</v>
      </c>
      <c r="B149">
        <v>19.06577246747029</v>
      </c>
      <c r="C149">
        <v>928.7865994258193</v>
      </c>
      <c r="D149">
        <v>0.6179845617583049</v>
      </c>
      <c r="E149">
        <v>130.1976468430045</v>
      </c>
      <c r="F149">
        <v>26.89558525068935</v>
      </c>
      <c r="G149">
        <v>19007.70087080906</v>
      </c>
      <c r="H149">
        <v>0.2018956453213316</v>
      </c>
      <c r="I149">
        <v>0.1590535279825032</v>
      </c>
      <c r="J149">
        <v>14.26761483399581</v>
      </c>
      <c r="K149">
        <v>2.88665683963427</v>
      </c>
      <c r="L149">
        <v>933.0551285060506</v>
      </c>
      <c r="M149">
        <v>654.4803299995165</v>
      </c>
      <c r="N149">
        <v>858.1813387879366</v>
      </c>
    </row>
    <row r="150" spans="1:14">
      <c r="A150">
        <v>148</v>
      </c>
      <c r="B150">
        <v>19.06527932306578</v>
      </c>
      <c r="C150">
        <v>928.7657623291494</v>
      </c>
      <c r="D150">
        <v>0.617982506628052</v>
      </c>
      <c r="E150">
        <v>130.1963465162187</v>
      </c>
      <c r="F150">
        <v>26.89618866000158</v>
      </c>
      <c r="G150">
        <v>19007.70087080906</v>
      </c>
      <c r="H150">
        <v>0.2018933517219103</v>
      </c>
      <c r="I150">
        <v>0.1590535083892879</v>
      </c>
      <c r="J150">
        <v>14.26746984054587</v>
      </c>
      <c r="K150">
        <v>2.88665683963427</v>
      </c>
      <c r="L150">
        <v>933.0551285060506</v>
      </c>
      <c r="M150">
        <v>654.4853670542678</v>
      </c>
      <c r="N150">
        <v>858.2958957844289</v>
      </c>
    </row>
    <row r="151" spans="1:14">
      <c r="A151">
        <v>149</v>
      </c>
      <c r="B151">
        <v>19.34700150734145</v>
      </c>
      <c r="C151">
        <v>942.1873183866837</v>
      </c>
      <c r="D151">
        <v>0.6179847447353872</v>
      </c>
      <c r="E151">
        <v>131.6653567506736</v>
      </c>
      <c r="F151">
        <v>26.5130496633397</v>
      </c>
      <c r="G151">
        <v>19007.70087080907</v>
      </c>
      <c r="H151">
        <v>0.2020758926912387</v>
      </c>
      <c r="I151">
        <v>0.159185690487002</v>
      </c>
      <c r="J151">
        <v>14.31221688448023</v>
      </c>
      <c r="K151">
        <v>2.88665683963427</v>
      </c>
      <c r="L151">
        <v>933.0551285060506</v>
      </c>
      <c r="M151">
        <v>653.9097229093153</v>
      </c>
      <c r="N151">
        <v>849.0745864913241</v>
      </c>
    </row>
    <row r="152" spans="1:14">
      <c r="A152">
        <v>150</v>
      </c>
      <c r="B152">
        <v>19.54839504982624</v>
      </c>
      <c r="C152">
        <v>952.7229564297098</v>
      </c>
      <c r="D152">
        <v>0.61798645034166</v>
      </c>
      <c r="E152">
        <v>132.8305205100778</v>
      </c>
      <c r="F152">
        <v>26.21985646086192</v>
      </c>
      <c r="G152">
        <v>19007.70087080906</v>
      </c>
      <c r="H152">
        <v>0.2021935002920435</v>
      </c>
      <c r="I152">
        <v>0.1592911336055966</v>
      </c>
      <c r="J152">
        <v>14.34538011140772</v>
      </c>
      <c r="K152">
        <v>2.88665683963427</v>
      </c>
      <c r="L152">
        <v>933.0551285060506</v>
      </c>
      <c r="M152">
        <v>653.5122494910603</v>
      </c>
      <c r="N152">
        <v>842.8653831929734</v>
      </c>
    </row>
    <row r="153" spans="1:14">
      <c r="A153">
        <v>151</v>
      </c>
      <c r="B153">
        <v>19.7274688392981</v>
      </c>
      <c r="C153">
        <v>959.571838058864</v>
      </c>
      <c r="D153">
        <v>0.6179839733511459</v>
      </c>
      <c r="E153">
        <v>133.5592424523258</v>
      </c>
      <c r="F153">
        <v>26.03271393946704</v>
      </c>
      <c r="G153">
        <v>19007.70087080907</v>
      </c>
      <c r="H153">
        <v>0.2023274065450272</v>
      </c>
      <c r="I153">
        <v>0.1593558099085356</v>
      </c>
      <c r="J153">
        <v>14.36980914692498</v>
      </c>
      <c r="K153">
        <v>2.88665683963427</v>
      </c>
      <c r="L153">
        <v>933.0551285060506</v>
      </c>
      <c r="M153">
        <v>653.1342803729179</v>
      </c>
      <c r="N153">
        <v>837.1502336315656</v>
      </c>
    </row>
    <row r="154" spans="1:14">
      <c r="A154">
        <v>152</v>
      </c>
      <c r="B154">
        <v>19.90432408327562</v>
      </c>
      <c r="C154">
        <v>967.1928904951213</v>
      </c>
      <c r="D154">
        <v>0.6179837099597048</v>
      </c>
      <c r="E154">
        <v>134.3829543527439</v>
      </c>
      <c r="F154">
        <v>25.82758766120293</v>
      </c>
      <c r="G154">
        <v>19007.70087080906</v>
      </c>
      <c r="H154">
        <v>0.2024498146720979</v>
      </c>
      <c r="I154">
        <v>0.1594295098633618</v>
      </c>
      <c r="J154">
        <v>14.39528861814272</v>
      </c>
      <c r="K154">
        <v>2.88665683963427</v>
      </c>
      <c r="L154">
        <v>933.0551285060506</v>
      </c>
      <c r="M154">
        <v>652.7696965284528</v>
      </c>
      <c r="N154">
        <v>831.6901837950963</v>
      </c>
    </row>
    <row r="155" spans="1:14">
      <c r="A155">
        <v>153</v>
      </c>
      <c r="B155">
        <v>20.10088100292286</v>
      </c>
      <c r="C155">
        <v>980.0555417654</v>
      </c>
      <c r="D155">
        <v>0.6179803627882965</v>
      </c>
      <c r="E155">
        <v>135.8332689049712</v>
      </c>
      <c r="F155">
        <v>25.48861579779182</v>
      </c>
      <c r="G155">
        <v>19007.70087080906</v>
      </c>
      <c r="H155">
        <v>0.2025339352976029</v>
      </c>
      <c r="I155">
        <v>0.1595619615229504</v>
      </c>
      <c r="J155">
        <v>14.43098867827247</v>
      </c>
      <c r="K155">
        <v>2.88665683963427</v>
      </c>
      <c r="L155">
        <v>933.0551285060506</v>
      </c>
      <c r="M155">
        <v>652.4102708391424</v>
      </c>
      <c r="N155">
        <v>826.3081764251673</v>
      </c>
    </row>
    <row r="156" spans="1:14">
      <c r="A156">
        <v>154</v>
      </c>
      <c r="B156">
        <v>20.30982819737236</v>
      </c>
      <c r="C156">
        <v>992.7160377260196</v>
      </c>
      <c r="D156">
        <v>0.6179749674840938</v>
      </c>
      <c r="E156">
        <v>137.2509782877488</v>
      </c>
      <c r="F156">
        <v>25.16354950986428</v>
      </c>
      <c r="G156">
        <v>19007.70087080907</v>
      </c>
      <c r="H156">
        <v>0.2026350514559918</v>
      </c>
      <c r="I156">
        <v>0.159690988021931</v>
      </c>
      <c r="J156">
        <v>14.46644847122742</v>
      </c>
      <c r="K156">
        <v>2.88665683963427</v>
      </c>
      <c r="L156">
        <v>933.0551285060506</v>
      </c>
      <c r="M156">
        <v>652.018987103537</v>
      </c>
      <c r="N156">
        <v>820.5860440156385</v>
      </c>
    </row>
    <row r="157" spans="1:14">
      <c r="A157">
        <v>155</v>
      </c>
      <c r="B157">
        <v>20.58813381280758</v>
      </c>
      <c r="C157">
        <v>1004.821000650198</v>
      </c>
      <c r="D157">
        <v>0.6179767912975338</v>
      </c>
      <c r="E157">
        <v>138.5594247520584</v>
      </c>
      <c r="F157">
        <v>24.86040712563809</v>
      </c>
      <c r="G157">
        <v>19007.70087080906</v>
      </c>
      <c r="H157">
        <v>0.2028249726764825</v>
      </c>
      <c r="I157">
        <v>0.1598081091200233</v>
      </c>
      <c r="J157">
        <v>14.50486816732214</v>
      </c>
      <c r="K157">
        <v>2.88665683963427</v>
      </c>
      <c r="L157">
        <v>933.0551285060506</v>
      </c>
      <c r="M157">
        <v>651.4517038163299</v>
      </c>
      <c r="N157">
        <v>812.4894429191806</v>
      </c>
    </row>
    <row r="158" spans="1:14">
      <c r="A158">
        <v>156</v>
      </c>
      <c r="B158">
        <v>20.90829138487462</v>
      </c>
      <c r="C158">
        <v>1016.255389838381</v>
      </c>
      <c r="D158">
        <v>0.6179849185559647</v>
      </c>
      <c r="E158">
        <v>139.7607413148031</v>
      </c>
      <c r="F158">
        <v>24.58069045865301</v>
      </c>
      <c r="G158">
        <v>19007.70087080907</v>
      </c>
      <c r="H158">
        <v>0.2030722889746184</v>
      </c>
      <c r="I158">
        <v>0.1599141776657054</v>
      </c>
      <c r="J158">
        <v>14.54436523326858</v>
      </c>
      <c r="K158">
        <v>2.88665683963427</v>
      </c>
      <c r="L158">
        <v>933.0551285060506</v>
      </c>
      <c r="M158">
        <v>650.7761138499621</v>
      </c>
      <c r="N158">
        <v>803.1451147043082</v>
      </c>
    </row>
    <row r="159" spans="1:14">
      <c r="A159">
        <v>157</v>
      </c>
      <c r="B159">
        <v>21.09786002048015</v>
      </c>
      <c r="C159">
        <v>1024.887437573176</v>
      </c>
      <c r="D159">
        <v>0.6179867557162302</v>
      </c>
      <c r="E159">
        <v>140.6980447647838</v>
      </c>
      <c r="F159">
        <v>24.37366119318</v>
      </c>
      <c r="G159">
        <v>19007.70087080907</v>
      </c>
      <c r="H159">
        <v>0.2031970293979783</v>
      </c>
      <c r="I159">
        <v>0.1599982791000084</v>
      </c>
      <c r="J159">
        <v>14.57042577468743</v>
      </c>
      <c r="K159">
        <v>2.88665683963427</v>
      </c>
      <c r="L159">
        <v>933.0551285060506</v>
      </c>
      <c r="M159">
        <v>650.3953414263872</v>
      </c>
      <c r="N159">
        <v>797.9745698130351</v>
      </c>
    </row>
    <row r="160" spans="1:14">
      <c r="A160">
        <v>158</v>
      </c>
      <c r="B160">
        <v>21.11820068628732</v>
      </c>
      <c r="C160">
        <v>1030.950050388769</v>
      </c>
      <c r="D160">
        <v>0.6179739729817002</v>
      </c>
      <c r="E160">
        <v>141.4228718226155</v>
      </c>
      <c r="F160">
        <v>24.23032925323102</v>
      </c>
      <c r="G160">
        <v>19007.70087080907</v>
      </c>
      <c r="H160">
        <v>0.2031511804866321</v>
      </c>
      <c r="I160">
        <v>0.160066084220201</v>
      </c>
      <c r="J160">
        <v>14.5811868135279</v>
      </c>
      <c r="K160">
        <v>2.88665683963427</v>
      </c>
      <c r="L160">
        <v>933.0551285060506</v>
      </c>
      <c r="M160">
        <v>650.4043807253921</v>
      </c>
      <c r="N160">
        <v>798.0796885336626</v>
      </c>
    </row>
    <row r="161" spans="1:14">
      <c r="A161">
        <v>159</v>
      </c>
      <c r="B161">
        <v>21.11140244822462</v>
      </c>
      <c r="C161">
        <v>1031.192343309942</v>
      </c>
      <c r="D161">
        <v>0.6179734988677017</v>
      </c>
      <c r="E161">
        <v>141.4576729721057</v>
      </c>
      <c r="F161">
        <v>24.22463600182761</v>
      </c>
      <c r="G161">
        <v>19007.70087080907</v>
      </c>
      <c r="H161">
        <v>0.203137639238949</v>
      </c>
      <c r="I161">
        <v>0.1600696283653675</v>
      </c>
      <c r="J161">
        <v>14.58101793262186</v>
      </c>
      <c r="K161">
        <v>2.88665683963427</v>
      </c>
      <c r="L161">
        <v>933.0551285060506</v>
      </c>
      <c r="M161">
        <v>650.4289057460775</v>
      </c>
      <c r="N161">
        <v>798.4229239721899</v>
      </c>
    </row>
    <row r="162" spans="1:14">
      <c r="A162">
        <v>160</v>
      </c>
      <c r="B162">
        <v>21.28678998704536</v>
      </c>
      <c r="C162">
        <v>1040.713500736264</v>
      </c>
      <c r="D162">
        <v>0.6179703045347728</v>
      </c>
      <c r="E162">
        <v>142.5096421093113</v>
      </c>
      <c r="F162">
        <v>24.0030124975629</v>
      </c>
      <c r="G162">
        <v>19007.70087080906</v>
      </c>
      <c r="H162">
        <v>0.2032377311991058</v>
      </c>
      <c r="I162">
        <v>0.1601646889771486</v>
      </c>
      <c r="J162">
        <v>14.60709655528416</v>
      </c>
      <c r="K162">
        <v>2.88665683963427</v>
      </c>
      <c r="L162">
        <v>933.0551285060506</v>
      </c>
      <c r="M162">
        <v>650.0871538534512</v>
      </c>
      <c r="N162">
        <v>793.811456764937</v>
      </c>
    </row>
    <row r="163" spans="1:14">
      <c r="A163">
        <v>161</v>
      </c>
      <c r="B163">
        <v>21.49215124139871</v>
      </c>
      <c r="C163">
        <v>1052.428986215358</v>
      </c>
      <c r="D163">
        <v>0.617968004442686</v>
      </c>
      <c r="E163">
        <v>143.8109624041285</v>
      </c>
      <c r="F163">
        <v>23.73581447465311</v>
      </c>
      <c r="G163">
        <v>19007.70087080905</v>
      </c>
      <c r="H163">
        <v>0.2033459089714516</v>
      </c>
      <c r="I163">
        <v>0.1602826192546118</v>
      </c>
      <c r="J163">
        <v>14.63793954789307</v>
      </c>
      <c r="K163">
        <v>2.88665683963427</v>
      </c>
      <c r="L163">
        <v>933.0551285060506</v>
      </c>
      <c r="M163">
        <v>649.6981287625431</v>
      </c>
      <c r="N163">
        <v>788.6590605923014</v>
      </c>
    </row>
    <row r="164" spans="1:14">
      <c r="A164">
        <v>162</v>
      </c>
      <c r="B164">
        <v>21.68887954415588</v>
      </c>
      <c r="C164">
        <v>1062.697254986938</v>
      </c>
      <c r="D164">
        <v>0.6179675168907878</v>
      </c>
      <c r="E164">
        <v>144.9408683684528</v>
      </c>
      <c r="F164">
        <v>23.50646813787246</v>
      </c>
      <c r="G164">
        <v>19007.70087080907</v>
      </c>
      <c r="H164">
        <v>0.2034609767454793</v>
      </c>
      <c r="I164">
        <v>0.1603845663834835</v>
      </c>
      <c r="J164">
        <v>14.66568066340189</v>
      </c>
      <c r="K164">
        <v>2.88665683963427</v>
      </c>
      <c r="L164">
        <v>933.0551285060506</v>
      </c>
      <c r="M164">
        <v>649.3158475544715</v>
      </c>
      <c r="N164">
        <v>783.6764601517008</v>
      </c>
    </row>
    <row r="165" spans="1:14">
      <c r="A165">
        <v>163</v>
      </c>
      <c r="B165">
        <v>21.76717142669778</v>
      </c>
      <c r="C165">
        <v>1067.805412013304</v>
      </c>
      <c r="D165">
        <v>0.6179644085410588</v>
      </c>
      <c r="E165">
        <v>145.5142261019576</v>
      </c>
      <c r="F165">
        <v>23.3940181268193</v>
      </c>
      <c r="G165">
        <v>19007.70087080906</v>
      </c>
      <c r="H165">
        <v>0.2034953913620451</v>
      </c>
      <c r="I165">
        <v>0.160436735789191</v>
      </c>
      <c r="J165">
        <v>14.67809205081869</v>
      </c>
      <c r="K165">
        <v>2.88665683963427</v>
      </c>
      <c r="L165">
        <v>933.0551285060506</v>
      </c>
      <c r="M165">
        <v>649.1730099902812</v>
      </c>
      <c r="N165">
        <v>781.8174083536417</v>
      </c>
    </row>
    <row r="166" spans="1:14">
      <c r="A166">
        <v>164</v>
      </c>
      <c r="B166">
        <v>21.76695814227404</v>
      </c>
      <c r="C166">
        <v>1067.67870673516</v>
      </c>
      <c r="D166">
        <v>0.6179661923184152</v>
      </c>
      <c r="E166">
        <v>145.4994192810739</v>
      </c>
      <c r="F166">
        <v>23.39679437922085</v>
      </c>
      <c r="G166">
        <v>19007.70087080905</v>
      </c>
      <c r="H166">
        <v>0.2034956973382667</v>
      </c>
      <c r="I166">
        <v>0.1604353922116262</v>
      </c>
      <c r="J166">
        <v>14.67786818663026</v>
      </c>
      <c r="K166">
        <v>2.88665683963427</v>
      </c>
      <c r="L166">
        <v>933.0551285060506</v>
      </c>
      <c r="M166">
        <v>649.1741238120705</v>
      </c>
      <c r="N166">
        <v>781.8338517586864</v>
      </c>
    </row>
    <row r="167" spans="1:14">
      <c r="A167">
        <v>165</v>
      </c>
      <c r="B167">
        <v>22.04446609344624</v>
      </c>
      <c r="C167">
        <v>1081.448693023522</v>
      </c>
      <c r="D167">
        <v>0.6179646770601688</v>
      </c>
      <c r="E167">
        <v>147.0057444421841</v>
      </c>
      <c r="F167">
        <v>23.09888515812526</v>
      </c>
      <c r="G167">
        <v>19007.70087080907</v>
      </c>
      <c r="H167">
        <v>0.2036655533747386</v>
      </c>
      <c r="I167">
        <v>0.160570941790249</v>
      </c>
      <c r="J167">
        <v>14.71510343894305</v>
      </c>
      <c r="K167">
        <v>2.88665683963427</v>
      </c>
      <c r="L167">
        <v>933.0551285060506</v>
      </c>
      <c r="M167">
        <v>648.6305626022287</v>
      </c>
      <c r="N167">
        <v>774.9424150132854</v>
      </c>
    </row>
    <row r="168" spans="1:14">
      <c r="A168">
        <v>166</v>
      </c>
      <c r="B168">
        <v>22.27055023801349</v>
      </c>
      <c r="C168">
        <v>1091.617952665199</v>
      </c>
      <c r="D168">
        <v>0.6179635193282123</v>
      </c>
      <c r="E168">
        <v>148.1052396893941</v>
      </c>
      <c r="F168">
        <v>22.88370130187523</v>
      </c>
      <c r="G168">
        <v>19007.70087080906</v>
      </c>
      <c r="H168">
        <v>0.2038155250583647</v>
      </c>
      <c r="I168">
        <v>0.1606693738186686</v>
      </c>
      <c r="J168">
        <v>14.74353422588043</v>
      </c>
      <c r="K168">
        <v>2.88665683963427</v>
      </c>
      <c r="L168">
        <v>933.0551285060506</v>
      </c>
      <c r="M168">
        <v>648.1793268883531</v>
      </c>
      <c r="N168">
        <v>769.3449935197084</v>
      </c>
    </row>
    <row r="169" spans="1:14">
      <c r="A169">
        <v>167</v>
      </c>
      <c r="B169">
        <v>22.39550569751369</v>
      </c>
      <c r="C169">
        <v>1099.478794714756</v>
      </c>
      <c r="D169">
        <v>0.6179659096901982</v>
      </c>
      <c r="E169">
        <v>148.9846504045634</v>
      </c>
      <c r="F169">
        <v>22.72009181499108</v>
      </c>
      <c r="G169">
        <v>19007.70087080906</v>
      </c>
      <c r="H169">
        <v>0.2038721438694502</v>
      </c>
      <c r="I169">
        <v>0.1607493047611467</v>
      </c>
      <c r="J169">
        <v>14.76206530744517</v>
      </c>
      <c r="K169">
        <v>2.88665683963427</v>
      </c>
      <c r="L169">
        <v>933.0551285060506</v>
      </c>
      <c r="M169">
        <v>647.9529393185472</v>
      </c>
      <c r="N169">
        <v>766.5101094858231</v>
      </c>
    </row>
    <row r="170" spans="1:14">
      <c r="A170">
        <v>168</v>
      </c>
      <c r="B170">
        <v>22.54128536774079</v>
      </c>
      <c r="C170">
        <v>1107.48983123327</v>
      </c>
      <c r="D170">
        <v>0.6179663837738791</v>
      </c>
      <c r="E170">
        <v>149.869677227398</v>
      </c>
      <c r="F170">
        <v>22.55574584981757</v>
      </c>
      <c r="G170">
        <v>19007.70087080906</v>
      </c>
      <c r="H170">
        <v>0.2039514998914385</v>
      </c>
      <c r="I170">
        <v>0.1608293032961476</v>
      </c>
      <c r="J170">
        <v>14.7819241839272</v>
      </c>
      <c r="K170">
        <v>2.88665683963427</v>
      </c>
      <c r="L170">
        <v>933.0551285060506</v>
      </c>
      <c r="M170">
        <v>647.6779529676546</v>
      </c>
      <c r="N170">
        <v>763.1457001846162</v>
      </c>
    </row>
    <row r="171" spans="1:14">
      <c r="A171">
        <v>169</v>
      </c>
      <c r="B171">
        <v>22.83281397911305</v>
      </c>
      <c r="C171">
        <v>1118.082768171466</v>
      </c>
      <c r="D171">
        <v>0.6179698331428121</v>
      </c>
      <c r="E171">
        <v>150.9801115849016</v>
      </c>
      <c r="F171">
        <v>22.34204825945773</v>
      </c>
      <c r="G171">
        <v>19007.70087080907</v>
      </c>
      <c r="H171">
        <v>0.2041740445196074</v>
      </c>
      <c r="I171">
        <v>0.1609273338010231</v>
      </c>
      <c r="J171">
        <v>14.81423752733857</v>
      </c>
      <c r="K171">
        <v>2.88665683963427</v>
      </c>
      <c r="L171">
        <v>933.0551285060506</v>
      </c>
      <c r="M171">
        <v>647.0734775572821</v>
      </c>
      <c r="N171">
        <v>755.9819295375202</v>
      </c>
    </row>
    <row r="172" spans="1:14">
      <c r="A172">
        <v>170</v>
      </c>
      <c r="B172">
        <v>23.11936812985143</v>
      </c>
      <c r="C172">
        <v>1129.018505533855</v>
      </c>
      <c r="D172">
        <v>0.6179754165733348</v>
      </c>
      <c r="E172">
        <v>152.1347085011469</v>
      </c>
      <c r="F172">
        <v>22.12564191119533</v>
      </c>
      <c r="G172">
        <v>19007.70087080907</v>
      </c>
      <c r="H172">
        <v>0.2043860035861246</v>
      </c>
      <c r="I172">
        <v>0.161029635321273</v>
      </c>
      <c r="J172">
        <v>14.84628649762992</v>
      </c>
      <c r="K172">
        <v>2.88665683963427</v>
      </c>
      <c r="L172">
        <v>933.0551285060506</v>
      </c>
      <c r="M172">
        <v>646.487168481826</v>
      </c>
      <c r="N172">
        <v>749.1798011286741</v>
      </c>
    </row>
    <row r="173" spans="1:14">
      <c r="A173">
        <v>171</v>
      </c>
      <c r="B173">
        <v>23.36510434214993</v>
      </c>
      <c r="C173">
        <v>1141.815985058812</v>
      </c>
      <c r="D173">
        <v>0.6179748355095368</v>
      </c>
      <c r="E173">
        <v>153.5386515498069</v>
      </c>
      <c r="F173">
        <v>21.87765760107862</v>
      </c>
      <c r="G173">
        <v>19007.70087080906</v>
      </c>
      <c r="H173">
        <v>0.2045282868852324</v>
      </c>
      <c r="I173">
        <v>0.1611561463650381</v>
      </c>
      <c r="J173">
        <v>14.87755055720434</v>
      </c>
      <c r="K173">
        <v>2.88665683963427</v>
      </c>
      <c r="L173">
        <v>933.0551285060506</v>
      </c>
      <c r="M173">
        <v>646.0185942145913</v>
      </c>
      <c r="N173">
        <v>743.8321886346814</v>
      </c>
    </row>
    <row r="174" spans="1:14">
      <c r="A174">
        <v>172</v>
      </c>
      <c r="B174">
        <v>23.57823229545805</v>
      </c>
      <c r="C174">
        <v>1155.795248534296</v>
      </c>
      <c r="D174">
        <v>0.6179686466022013</v>
      </c>
      <c r="E174">
        <v>155.1046080567651</v>
      </c>
      <c r="F174">
        <v>21.61304884773781</v>
      </c>
      <c r="G174">
        <v>19007.70087080906</v>
      </c>
      <c r="H174">
        <v>0.2046183040840865</v>
      </c>
      <c r="I174">
        <v>0.1612984654337291</v>
      </c>
      <c r="J174">
        <v>14.90760761212937</v>
      </c>
      <c r="K174">
        <v>2.88665683963427</v>
      </c>
      <c r="L174">
        <v>933.0551285060506</v>
      </c>
      <c r="M174">
        <v>645.6412111436744</v>
      </c>
      <c r="N174">
        <v>739.5555786694165</v>
      </c>
    </row>
    <row r="175" spans="1:14">
      <c r="A175">
        <v>173</v>
      </c>
      <c r="B175">
        <v>23.76413536158374</v>
      </c>
      <c r="C175">
        <v>1165.355019241598</v>
      </c>
      <c r="D175">
        <v>0.6179672053482215</v>
      </c>
      <c r="E175">
        <v>156.1509424920721</v>
      </c>
      <c r="F175">
        <v>21.43575026674009</v>
      </c>
      <c r="G175">
        <v>19007.70087080907</v>
      </c>
      <c r="H175">
        <v>0.2047272211207346</v>
      </c>
      <c r="I175">
        <v>0.16139263378391</v>
      </c>
      <c r="J175">
        <v>14.93041394164162</v>
      </c>
      <c r="K175">
        <v>2.88665683963427</v>
      </c>
      <c r="L175">
        <v>933.0551285060506</v>
      </c>
      <c r="M175">
        <v>645.2868933691773</v>
      </c>
      <c r="N175">
        <v>735.6276847630977</v>
      </c>
    </row>
    <row r="176" spans="1:14">
      <c r="A176">
        <v>174</v>
      </c>
      <c r="B176">
        <v>23.94002896034161</v>
      </c>
      <c r="C176">
        <v>1168.849585551737</v>
      </c>
      <c r="D176">
        <v>0.6179784419629621</v>
      </c>
      <c r="E176">
        <v>156.4687343078755</v>
      </c>
      <c r="F176">
        <v>21.37166276425846</v>
      </c>
      <c r="G176">
        <v>19007.70087080906</v>
      </c>
      <c r="H176">
        <v>0.2048938648417825</v>
      </c>
      <c r="I176">
        <v>0.1614188182640528</v>
      </c>
      <c r="J176">
        <v>14.94556522452909</v>
      </c>
      <c r="K176">
        <v>2.88665683963427</v>
      </c>
      <c r="L176">
        <v>933.0551285060506</v>
      </c>
      <c r="M176">
        <v>644.8990079045757</v>
      </c>
      <c r="N176">
        <v>731.4143974344768</v>
      </c>
    </row>
    <row r="177" spans="1:14">
      <c r="A177">
        <v>175</v>
      </c>
      <c r="B177">
        <v>24.08778245979401</v>
      </c>
      <c r="C177">
        <v>1173.888075280275</v>
      </c>
      <c r="D177">
        <v>0.6179812465938134</v>
      </c>
      <c r="E177">
        <v>156.990544073175</v>
      </c>
      <c r="F177">
        <v>21.27993263632972</v>
      </c>
      <c r="G177">
        <v>19007.70087080907</v>
      </c>
      <c r="H177">
        <v>0.205008814221378</v>
      </c>
      <c r="I177">
        <v>0.161464696603794</v>
      </c>
      <c r="J177">
        <v>14.96056710127432</v>
      </c>
      <c r="K177">
        <v>2.88665683963427</v>
      </c>
      <c r="L177">
        <v>933.0551285060506</v>
      </c>
      <c r="M177">
        <v>644.5955669950043</v>
      </c>
      <c r="N177">
        <v>728.1869338714558</v>
      </c>
    </row>
    <row r="178" spans="1:14">
      <c r="A178">
        <v>176</v>
      </c>
      <c r="B178">
        <v>24.28476355220025</v>
      </c>
      <c r="C178">
        <v>1182.538232369631</v>
      </c>
      <c r="D178">
        <v>0.6179839386440247</v>
      </c>
      <c r="E178">
        <v>157.9197599334082</v>
      </c>
      <c r="F178">
        <v>21.12427191000689</v>
      </c>
      <c r="G178">
        <v>19007.70087080907</v>
      </c>
      <c r="H178">
        <v>0.2051401231984154</v>
      </c>
      <c r="I178">
        <v>0.1615477069647389</v>
      </c>
      <c r="J178">
        <v>14.9825597880404</v>
      </c>
      <c r="K178">
        <v>2.88665683963427</v>
      </c>
      <c r="L178">
        <v>933.0551285060506</v>
      </c>
      <c r="M178">
        <v>644.2095057370482</v>
      </c>
      <c r="N178">
        <v>724.0925706790125</v>
      </c>
    </row>
    <row r="179" spans="1:14">
      <c r="A179">
        <v>177</v>
      </c>
      <c r="B179">
        <v>24.54979438718248</v>
      </c>
      <c r="C179">
        <v>1193.558854551898</v>
      </c>
      <c r="D179">
        <v>0.6179863004169718</v>
      </c>
      <c r="E179">
        <v>159.0942993137147</v>
      </c>
      <c r="F179">
        <v>20.92922277714861</v>
      </c>
      <c r="G179">
        <v>19007.70087080907</v>
      </c>
      <c r="H179">
        <v>0.2053244989142725</v>
      </c>
      <c r="I179">
        <v>0.1616522648461822</v>
      </c>
      <c r="J179">
        <v>15.01120959299502</v>
      </c>
      <c r="K179">
        <v>2.88665683963427</v>
      </c>
      <c r="L179">
        <v>933.0551285060506</v>
      </c>
      <c r="M179">
        <v>643.6837968030067</v>
      </c>
      <c r="N179">
        <v>718.6109765263926</v>
      </c>
    </row>
    <row r="180" spans="1:14">
      <c r="A180">
        <v>178</v>
      </c>
      <c r="B180">
        <v>24.77651019358736</v>
      </c>
      <c r="C180">
        <v>1203.692591635382</v>
      </c>
      <c r="D180">
        <v>0.6179871217946525</v>
      </c>
      <c r="E180">
        <v>160.1841376278527</v>
      </c>
      <c r="F180">
        <v>20.75302227341606</v>
      </c>
      <c r="G180">
        <v>19007.70087080905</v>
      </c>
      <c r="H180">
        <v>0.2054737564883462</v>
      </c>
      <c r="I180">
        <v>0.1617496656452925</v>
      </c>
      <c r="J180">
        <v>15.03615678591597</v>
      </c>
      <c r="K180">
        <v>2.88665683963427</v>
      </c>
      <c r="L180">
        <v>933.0551285060506</v>
      </c>
      <c r="M180">
        <v>643.2423074851968</v>
      </c>
      <c r="N180">
        <v>714.0841037808514</v>
      </c>
    </row>
    <row r="181" spans="1:14">
      <c r="A181">
        <v>179</v>
      </c>
      <c r="B181">
        <v>24.89861109121173</v>
      </c>
      <c r="C181">
        <v>1208.220617829559</v>
      </c>
      <c r="D181">
        <v>0.6179900644832795</v>
      </c>
      <c r="E181">
        <v>160.6587389654709</v>
      </c>
      <c r="F181">
        <v>20.67524655342284</v>
      </c>
      <c r="G181">
        <v>19007.70087080907</v>
      </c>
      <c r="H181">
        <v>0.2055641790902641</v>
      </c>
      <c r="I181">
        <v>0.1617916367184076</v>
      </c>
      <c r="J181">
        <v>15.04851669977663</v>
      </c>
      <c r="K181">
        <v>2.88665683963427</v>
      </c>
      <c r="L181">
        <v>933.0551285060506</v>
      </c>
      <c r="M181">
        <v>642.9972311904004</v>
      </c>
      <c r="N181">
        <v>711.62216906967</v>
      </c>
    </row>
    <row r="182" spans="1:14">
      <c r="A182">
        <v>180</v>
      </c>
      <c r="B182">
        <v>24.89733506711958</v>
      </c>
      <c r="C182">
        <v>1208.184193837391</v>
      </c>
      <c r="D182">
        <v>0.6179884858224478</v>
      </c>
      <c r="E182">
        <v>160.6557344240622</v>
      </c>
      <c r="F182">
        <v>20.67586986485362</v>
      </c>
      <c r="G182">
        <v>19007.70087080906</v>
      </c>
      <c r="H182">
        <v>0.2055618609609696</v>
      </c>
      <c r="I182">
        <v>0.1617914259623972</v>
      </c>
      <c r="J182">
        <v>15.048341509474</v>
      </c>
      <c r="K182">
        <v>2.88665683963427</v>
      </c>
      <c r="L182">
        <v>933.0551285060506</v>
      </c>
      <c r="M182">
        <v>643.0023896904231</v>
      </c>
      <c r="N182">
        <v>711.6880098096103</v>
      </c>
    </row>
    <row r="183" spans="1:14">
      <c r="A183">
        <v>181</v>
      </c>
      <c r="B183">
        <v>25.18468431464925</v>
      </c>
      <c r="C183">
        <v>1221.647587047416</v>
      </c>
      <c r="D183">
        <v>0.6179904080719645</v>
      </c>
      <c r="E183">
        <v>162.1099279365552</v>
      </c>
      <c r="F183">
        <v>20.44800761644317</v>
      </c>
      <c r="G183">
        <v>19007.70087080907</v>
      </c>
      <c r="H183">
        <v>0.2057457817048574</v>
      </c>
      <c r="I183">
        <v>0.1619215873188129</v>
      </c>
      <c r="J183">
        <v>15.08011044867898</v>
      </c>
      <c r="K183">
        <v>2.88665683963427</v>
      </c>
      <c r="L183">
        <v>933.0551285060506</v>
      </c>
      <c r="M183">
        <v>642.4464915994737</v>
      </c>
      <c r="N183">
        <v>706.1120423131233</v>
      </c>
    </row>
    <row r="184" spans="1:14">
      <c r="A184">
        <v>182</v>
      </c>
      <c r="B184">
        <v>25.39159951290612</v>
      </c>
      <c r="C184">
        <v>1232.291822374313</v>
      </c>
      <c r="D184">
        <v>0.6179918613098967</v>
      </c>
      <c r="E184">
        <v>163.2717000296996</v>
      </c>
      <c r="F184">
        <v>20.27138272850369</v>
      </c>
      <c r="G184">
        <v>19007.70087080906</v>
      </c>
      <c r="H184">
        <v>0.2058665393640946</v>
      </c>
      <c r="I184">
        <v>0.1620260370181848</v>
      </c>
      <c r="J184">
        <v>15.10357183485161</v>
      </c>
      <c r="K184">
        <v>2.88665683963427</v>
      </c>
      <c r="L184">
        <v>933.0551285060506</v>
      </c>
      <c r="M184">
        <v>642.0574716876528</v>
      </c>
      <c r="N184">
        <v>702.2708435763196</v>
      </c>
    </row>
    <row r="185" spans="1:14">
      <c r="A185">
        <v>183</v>
      </c>
      <c r="B185">
        <v>25.56957886621244</v>
      </c>
      <c r="C185">
        <v>1238.943522644184</v>
      </c>
      <c r="D185">
        <v>0.6179900560797611</v>
      </c>
      <c r="E185">
        <v>163.9684319135833</v>
      </c>
      <c r="F185">
        <v>20.16254874252985</v>
      </c>
      <c r="G185">
        <v>19007.70087080906</v>
      </c>
      <c r="H185">
        <v>0.2059981845482715</v>
      </c>
      <c r="I185">
        <v>0.1620876209746522</v>
      </c>
      <c r="J185">
        <v>15.12114342175577</v>
      </c>
      <c r="K185">
        <v>2.88665683963427</v>
      </c>
      <c r="L185">
        <v>933.0551285060506</v>
      </c>
      <c r="M185">
        <v>641.7014420891477</v>
      </c>
      <c r="N185">
        <v>698.8768532989607</v>
      </c>
    </row>
    <row r="186" spans="1:14">
      <c r="A186">
        <v>184</v>
      </c>
      <c r="B186">
        <v>25.74041543614596</v>
      </c>
      <c r="C186">
        <v>1246.089882244341</v>
      </c>
      <c r="D186">
        <v>0.6179899451223954</v>
      </c>
      <c r="E186">
        <v>164.7288793025509</v>
      </c>
      <c r="F186">
        <v>20.04691597331878</v>
      </c>
      <c r="G186">
        <v>19007.70087080905</v>
      </c>
      <c r="H186">
        <v>0.2061160246344639</v>
      </c>
      <c r="I186">
        <v>0.1621552882674484</v>
      </c>
      <c r="J186">
        <v>15.13861818669194</v>
      </c>
      <c r="K186">
        <v>2.88665683963427</v>
      </c>
      <c r="L186">
        <v>933.0551285060506</v>
      </c>
      <c r="M186">
        <v>641.3669076615507</v>
      </c>
      <c r="N186">
        <v>695.7001950867518</v>
      </c>
    </row>
    <row r="187" spans="1:14">
      <c r="A187">
        <v>185</v>
      </c>
      <c r="B187">
        <v>25.92444108264997</v>
      </c>
      <c r="C187">
        <v>1258.532475574299</v>
      </c>
      <c r="D187">
        <v>0.6179871823558013</v>
      </c>
      <c r="E187">
        <v>166.1202345435692</v>
      </c>
      <c r="F187">
        <v>19.84872035436025</v>
      </c>
      <c r="G187">
        <v>19007.70087080906</v>
      </c>
      <c r="H187">
        <v>0.2061899527002427</v>
      </c>
      <c r="I187">
        <v>0.1622815399230491</v>
      </c>
      <c r="J187">
        <v>15.16162510669518</v>
      </c>
      <c r="K187">
        <v>2.88665683963427</v>
      </c>
      <c r="L187">
        <v>933.0551285060506</v>
      </c>
      <c r="M187">
        <v>641.0491504662879</v>
      </c>
      <c r="N187">
        <v>692.6195842629966</v>
      </c>
    </row>
    <row r="188" spans="1:14">
      <c r="A188">
        <v>186</v>
      </c>
      <c r="B188">
        <v>26.11848981247544</v>
      </c>
      <c r="C188">
        <v>1270.988432409177</v>
      </c>
      <c r="D188">
        <v>0.6179822657769748</v>
      </c>
      <c r="E188">
        <v>167.5066747084337</v>
      </c>
      <c r="F188">
        <v>19.65419867528184</v>
      </c>
      <c r="G188">
        <v>19007.70087080906</v>
      </c>
      <c r="H188">
        <v>0.2062751049084365</v>
      </c>
      <c r="I188">
        <v>0.1624070914972752</v>
      </c>
      <c r="J188">
        <v>15.1849269971939</v>
      </c>
      <c r="K188">
        <v>2.88665683963427</v>
      </c>
      <c r="L188">
        <v>933.0551285060506</v>
      </c>
      <c r="M188">
        <v>640.7091665126395</v>
      </c>
      <c r="N188">
        <v>689.3902004245608</v>
      </c>
    </row>
    <row r="189" spans="1:14">
      <c r="A189">
        <v>187</v>
      </c>
      <c r="B189">
        <v>26.38837570812319</v>
      </c>
      <c r="C189">
        <v>1283.175135746643</v>
      </c>
      <c r="D189">
        <v>0.617982879447483</v>
      </c>
      <c r="E189">
        <v>168.8146983844162</v>
      </c>
      <c r="F189">
        <v>19.46753679108635</v>
      </c>
      <c r="G189">
        <v>19007.70087080907</v>
      </c>
      <c r="H189">
        <v>0.2064506373745075</v>
      </c>
      <c r="I189">
        <v>0.1625238805886997</v>
      </c>
      <c r="J189">
        <v>15.21237243903801</v>
      </c>
      <c r="K189">
        <v>2.88665683963427</v>
      </c>
      <c r="L189">
        <v>933.0551285060506</v>
      </c>
      <c r="M189">
        <v>640.1919240415393</v>
      </c>
      <c r="N189">
        <v>684.6140025598917</v>
      </c>
    </row>
    <row r="190" spans="1:14">
      <c r="A190">
        <v>188</v>
      </c>
      <c r="B190">
        <v>26.71471681750672</v>
      </c>
      <c r="C190">
        <v>1295.133039377321</v>
      </c>
      <c r="D190">
        <v>0.6179887086111916</v>
      </c>
      <c r="E190">
        <v>170.0607097096784</v>
      </c>
      <c r="F190">
        <v>19.28779392159209</v>
      </c>
      <c r="G190">
        <v>19007.70087080907</v>
      </c>
      <c r="H190">
        <v>0.2066934846861351</v>
      </c>
      <c r="I190">
        <v>0.1626338364573199</v>
      </c>
      <c r="J190">
        <v>15.24278148634936</v>
      </c>
      <c r="K190">
        <v>2.88665683963427</v>
      </c>
      <c r="L190">
        <v>933.0551285060506</v>
      </c>
      <c r="M190">
        <v>639.5439326927564</v>
      </c>
      <c r="N190">
        <v>678.7988552001617</v>
      </c>
    </row>
    <row r="191" spans="1:14">
      <c r="A191">
        <v>189</v>
      </c>
      <c r="B191">
        <v>26.93855455571395</v>
      </c>
      <c r="C191">
        <v>1304.958183301278</v>
      </c>
      <c r="D191">
        <v>0.6179907284590027</v>
      </c>
      <c r="E191">
        <v>171.1104834347273</v>
      </c>
      <c r="F191">
        <v>19.14257443971119</v>
      </c>
      <c r="G191">
        <v>19007.70087080907</v>
      </c>
      <c r="H191">
        <v>0.2068419000260585</v>
      </c>
      <c r="I191">
        <v>0.1627274125174792</v>
      </c>
      <c r="J191">
        <v>15.2647729204276</v>
      </c>
      <c r="K191">
        <v>2.88665683963427</v>
      </c>
      <c r="L191">
        <v>933.0551285060506</v>
      </c>
      <c r="M191">
        <v>639.1147781901393</v>
      </c>
      <c r="N191">
        <v>674.9930694956869</v>
      </c>
    </row>
    <row r="192" spans="1:14">
      <c r="A192">
        <v>190</v>
      </c>
      <c r="B192">
        <v>26.98514225854955</v>
      </c>
      <c r="C192">
        <v>1311.979263714766</v>
      </c>
      <c r="D192">
        <v>0.6179812678177978</v>
      </c>
      <c r="E192">
        <v>171.9281271292181</v>
      </c>
      <c r="F192">
        <v>19.04013261141441</v>
      </c>
      <c r="G192">
        <v>19007.70087080907</v>
      </c>
      <c r="H192">
        <v>0.2068180206201514</v>
      </c>
      <c r="I192">
        <v>0.1628026060555354</v>
      </c>
      <c r="J192">
        <v>15.27337105983197</v>
      </c>
      <c r="K192">
        <v>2.88665683963427</v>
      </c>
      <c r="L192">
        <v>933.0551285060506</v>
      </c>
      <c r="M192">
        <v>639.0681449834907</v>
      </c>
      <c r="N192">
        <v>674.5335903981094</v>
      </c>
    </row>
    <row r="193" spans="1:14">
      <c r="A193">
        <v>191</v>
      </c>
      <c r="B193">
        <v>27.0857466959535</v>
      </c>
      <c r="C193">
        <v>1318.675509082882</v>
      </c>
      <c r="D193">
        <v>0.6179792584870151</v>
      </c>
      <c r="E193">
        <v>172.6740516212461</v>
      </c>
      <c r="F193">
        <v>18.94344665726625</v>
      </c>
      <c r="G193">
        <v>19007.70087080906</v>
      </c>
      <c r="H193">
        <v>0.2068599145499731</v>
      </c>
      <c r="I193">
        <v>0.1628701202319363</v>
      </c>
      <c r="J193">
        <v>15.28496726117852</v>
      </c>
      <c r="K193">
        <v>2.88665683963427</v>
      </c>
      <c r="L193">
        <v>933.0551285060506</v>
      </c>
      <c r="M193">
        <v>638.8945170202634</v>
      </c>
      <c r="N193">
        <v>672.968013175967</v>
      </c>
    </row>
    <row r="194" spans="1:14">
      <c r="A194">
        <v>192</v>
      </c>
      <c r="B194">
        <v>27.27181496027627</v>
      </c>
      <c r="C194">
        <v>1328.145209439761</v>
      </c>
      <c r="D194">
        <v>0.617977603371318</v>
      </c>
      <c r="E194">
        <v>173.7024098010054</v>
      </c>
      <c r="F194">
        <v>18.80837952582925</v>
      </c>
      <c r="G194">
        <v>19007.70087080907</v>
      </c>
      <c r="H194">
        <v>0.2069693956973385</v>
      </c>
      <c r="I194">
        <v>0.1629623164851005</v>
      </c>
      <c r="J194">
        <v>15.30389825002205</v>
      </c>
      <c r="K194">
        <v>2.88665683963427</v>
      </c>
      <c r="L194">
        <v>933.0551285060506</v>
      </c>
      <c r="M194">
        <v>638.5488941781356</v>
      </c>
      <c r="N194">
        <v>669.9453922976523</v>
      </c>
    </row>
    <row r="195" spans="1:14">
      <c r="A195">
        <v>193</v>
      </c>
      <c r="B195">
        <v>27.49835921028379</v>
      </c>
      <c r="C195">
        <v>1340.38068055353</v>
      </c>
      <c r="D195">
        <v>0.6179763890987826</v>
      </c>
      <c r="E195">
        <v>175.0391580550421</v>
      </c>
      <c r="F195">
        <v>18.63668995455755</v>
      </c>
      <c r="G195">
        <v>19007.70087080905</v>
      </c>
      <c r="H195">
        <v>0.2070943080839154</v>
      </c>
      <c r="I195">
        <v>0.1630824323655874</v>
      </c>
      <c r="J195">
        <v>15.32721296775019</v>
      </c>
      <c r="K195">
        <v>2.88665683963427</v>
      </c>
      <c r="L195">
        <v>933.0551285060506</v>
      </c>
      <c r="M195">
        <v>638.1359634574249</v>
      </c>
      <c r="N195">
        <v>666.3729973124215</v>
      </c>
    </row>
    <row r="196" spans="1:14">
      <c r="A196">
        <v>194</v>
      </c>
      <c r="B196">
        <v>27.7102938546746</v>
      </c>
      <c r="C196">
        <v>1351.0508131338</v>
      </c>
      <c r="D196">
        <v>0.6179763667641591</v>
      </c>
      <c r="E196">
        <v>176.1956237285299</v>
      </c>
      <c r="F196">
        <v>18.48950381563562</v>
      </c>
      <c r="G196">
        <v>19007.70087080906</v>
      </c>
      <c r="H196">
        <v>0.207219943610169</v>
      </c>
      <c r="I196">
        <v>0.1631860262003855</v>
      </c>
      <c r="J196">
        <v>15.34819412917059</v>
      </c>
      <c r="K196">
        <v>2.88665683963427</v>
      </c>
      <c r="L196">
        <v>933.0551285060506</v>
      </c>
      <c r="M196">
        <v>637.7431294448239</v>
      </c>
      <c r="N196">
        <v>663.0258419376569</v>
      </c>
    </row>
    <row r="197" spans="1:14">
      <c r="A197">
        <v>195</v>
      </c>
      <c r="B197">
        <v>27.79558503114964</v>
      </c>
      <c r="C197">
        <v>1356.359020346954</v>
      </c>
      <c r="D197">
        <v>0.617974077980336</v>
      </c>
      <c r="E197">
        <v>176.7827820413353</v>
      </c>
      <c r="F197">
        <v>18.4171438312587</v>
      </c>
      <c r="G197">
        <v>19007.70087080907</v>
      </c>
      <c r="H197">
        <v>0.2072594654244283</v>
      </c>
      <c r="I197">
        <v>0.1632390042030246</v>
      </c>
      <c r="J197">
        <v>15.35733101974016</v>
      </c>
      <c r="K197">
        <v>2.88665683963427</v>
      </c>
      <c r="L197">
        <v>933.0551285060506</v>
      </c>
      <c r="M197">
        <v>637.5936772371624</v>
      </c>
      <c r="N197">
        <v>661.7459205296079</v>
      </c>
    </row>
    <row r="198" spans="1:14">
      <c r="A198">
        <v>196</v>
      </c>
      <c r="B198">
        <v>28.04847227736592</v>
      </c>
      <c r="C198">
        <v>1368.415970955199</v>
      </c>
      <c r="D198">
        <v>0.6179758535194432</v>
      </c>
      <c r="E198">
        <v>178.0811934202416</v>
      </c>
      <c r="F198">
        <v>18.2548725641648</v>
      </c>
      <c r="G198">
        <v>19007.70087080907</v>
      </c>
      <c r="H198">
        <v>0.2074156791356798</v>
      </c>
      <c r="I198">
        <v>0.1633550452365609</v>
      </c>
      <c r="J198">
        <v>15.38141632080793</v>
      </c>
      <c r="K198">
        <v>2.88665683963427</v>
      </c>
      <c r="L198">
        <v>933.0551285060506</v>
      </c>
      <c r="M198">
        <v>637.1223739351507</v>
      </c>
      <c r="N198">
        <v>657.8164215277086</v>
      </c>
    </row>
    <row r="199" spans="1:14">
      <c r="A199">
        <v>197</v>
      </c>
      <c r="B199">
        <v>28.30345839175753</v>
      </c>
      <c r="C199">
        <v>1380.73098567961</v>
      </c>
      <c r="D199">
        <v>0.6179751821005613</v>
      </c>
      <c r="E199">
        <v>179.4083991160265</v>
      </c>
      <c r="F199">
        <v>18.09205371910985</v>
      </c>
      <c r="G199">
        <v>19007.70087080907</v>
      </c>
      <c r="H199">
        <v>0.2075720015404661</v>
      </c>
      <c r="I199">
        <v>0.1634736659447913</v>
      </c>
      <c r="J199">
        <v>15.40555054867925</v>
      </c>
      <c r="K199">
        <v>2.88665683963427</v>
      </c>
      <c r="L199">
        <v>933.0551285060506</v>
      </c>
      <c r="M199">
        <v>636.6482660777046</v>
      </c>
      <c r="N199">
        <v>653.9252305824242</v>
      </c>
    </row>
    <row r="200" spans="1:14">
      <c r="A200">
        <v>198</v>
      </c>
      <c r="B200">
        <v>28.53058954367296</v>
      </c>
      <c r="C200">
        <v>1390.689040278682</v>
      </c>
      <c r="D200">
        <v>0.6179745616667818</v>
      </c>
      <c r="E200">
        <v>180.468354710429</v>
      </c>
      <c r="F200">
        <v>17.96250523377186</v>
      </c>
      <c r="G200">
        <v>19007.70087080907</v>
      </c>
      <c r="H200">
        <v>0.2077226093793548</v>
      </c>
      <c r="I200">
        <v>0.1635679574366846</v>
      </c>
      <c r="J200">
        <v>15.42612994703134</v>
      </c>
      <c r="K200">
        <v>2.88665683963427</v>
      </c>
      <c r="L200">
        <v>933.0551285060506</v>
      </c>
      <c r="M200">
        <v>636.2175188913719</v>
      </c>
      <c r="N200">
        <v>650.4505765807161</v>
      </c>
    </row>
    <row r="201" spans="1:14">
      <c r="A201">
        <v>199</v>
      </c>
      <c r="B201">
        <v>28.64906468528437</v>
      </c>
      <c r="C201">
        <v>1398.142427002584</v>
      </c>
      <c r="D201">
        <v>0.6179766539233306</v>
      </c>
      <c r="E201">
        <v>181.2924769859439</v>
      </c>
      <c r="F201">
        <v>17.86674853870866</v>
      </c>
      <c r="G201">
        <v>19007.70087080906</v>
      </c>
      <c r="H201">
        <v>0.2077762643275278</v>
      </c>
      <c r="I201">
        <v>0.1636422867567727</v>
      </c>
      <c r="J201">
        <v>15.43831498476044</v>
      </c>
      <c r="K201">
        <v>2.88665683963427</v>
      </c>
      <c r="L201">
        <v>933.0551285060506</v>
      </c>
      <c r="M201">
        <v>636.0125552735517</v>
      </c>
      <c r="N201">
        <v>648.7527038039663</v>
      </c>
    </row>
    <row r="202" spans="1:14">
      <c r="A202">
        <v>200</v>
      </c>
      <c r="B202">
        <v>28.78164088536953</v>
      </c>
      <c r="C202">
        <v>1405.425261336463</v>
      </c>
      <c r="D202">
        <v>0.6179772303871821</v>
      </c>
      <c r="E202">
        <v>182.0874676297809</v>
      </c>
      <c r="F202">
        <v>17.77416405679266</v>
      </c>
      <c r="G202">
        <v>19007.70087080907</v>
      </c>
      <c r="H202">
        <v>0.2078477954570247</v>
      </c>
      <c r="I202">
        <v>0.1637136549902094</v>
      </c>
      <c r="J202">
        <v>15.45113237389084</v>
      </c>
      <c r="K202">
        <v>2.88665683963427</v>
      </c>
      <c r="L202">
        <v>933.0551285060506</v>
      </c>
      <c r="M202">
        <v>635.7746327616067</v>
      </c>
      <c r="N202">
        <v>646.8307688294668</v>
      </c>
    </row>
    <row r="203" spans="1:14">
      <c r="A203">
        <v>201</v>
      </c>
      <c r="B203">
        <v>29.06485779822125</v>
      </c>
      <c r="C203">
        <v>1414.862000811816</v>
      </c>
      <c r="D203">
        <v>0.6179806075029612</v>
      </c>
      <c r="E203">
        <v>183.0500856238711</v>
      </c>
      <c r="F203">
        <v>17.65561528277802</v>
      </c>
      <c r="G203">
        <v>19007.70087080907</v>
      </c>
      <c r="H203">
        <v>0.2080677995880625</v>
      </c>
      <c r="I203">
        <v>0.1637979303752006</v>
      </c>
      <c r="J203">
        <v>15.47426649706257</v>
      </c>
      <c r="K203">
        <v>2.88665683963427</v>
      </c>
      <c r="L203">
        <v>933.0551285060506</v>
      </c>
      <c r="M203">
        <v>635.2149388179054</v>
      </c>
      <c r="N203">
        <v>642.4985711228214</v>
      </c>
    </row>
    <row r="204" spans="1:14">
      <c r="A204">
        <v>202</v>
      </c>
      <c r="B204">
        <v>29.34856892757972</v>
      </c>
      <c r="C204">
        <v>1424.585821574819</v>
      </c>
      <c r="D204">
        <v>0.6179862525228389</v>
      </c>
      <c r="E204">
        <v>184.0466510604354</v>
      </c>
      <c r="F204">
        <v>17.53510303573032</v>
      </c>
      <c r="G204">
        <v>19007.70087080906</v>
      </c>
      <c r="H204">
        <v>0.2082844561448392</v>
      </c>
      <c r="I204">
        <v>0.1638853644053074</v>
      </c>
      <c r="J204">
        <v>15.4974214556834</v>
      </c>
      <c r="K204">
        <v>2.88665683963427</v>
      </c>
      <c r="L204">
        <v>933.0551285060506</v>
      </c>
      <c r="M204">
        <v>634.6591910335979</v>
      </c>
      <c r="N204">
        <v>638.2604344456511</v>
      </c>
    </row>
    <row r="205" spans="1:14">
      <c r="A205">
        <v>203</v>
      </c>
      <c r="B205">
        <v>29.59942816118568</v>
      </c>
      <c r="C205">
        <v>1436.725074082618</v>
      </c>
      <c r="D205">
        <v>0.6179869548090228</v>
      </c>
      <c r="E205">
        <v>185.3522915820002</v>
      </c>
      <c r="F205">
        <v>17.38694452764768</v>
      </c>
      <c r="G205">
        <v>19007.70087080905</v>
      </c>
      <c r="H205">
        <v>0.2084373472906252</v>
      </c>
      <c r="I205">
        <v>0.1640019599603364</v>
      </c>
      <c r="J205">
        <v>15.51991288860036</v>
      </c>
      <c r="K205">
        <v>2.88665683963427</v>
      </c>
      <c r="L205">
        <v>933.0551285060506</v>
      </c>
      <c r="M205">
        <v>634.1983362587554</v>
      </c>
      <c r="N205">
        <v>634.760801145437</v>
      </c>
    </row>
    <row r="206" spans="1:14">
      <c r="A206">
        <v>204</v>
      </c>
      <c r="B206">
        <v>29.82660085139137</v>
      </c>
      <c r="C206">
        <v>1450.893512961006</v>
      </c>
      <c r="D206">
        <v>0.6179827168207945</v>
      </c>
      <c r="E206">
        <v>186.9148909671933</v>
      </c>
      <c r="F206">
        <v>17.21715545724296</v>
      </c>
      <c r="G206">
        <v>19007.70087080906</v>
      </c>
      <c r="H206">
        <v>0.2085413054685409</v>
      </c>
      <c r="I206">
        <v>0.1641426880093151</v>
      </c>
      <c r="J206">
        <v>15.54195915922661</v>
      </c>
      <c r="K206">
        <v>2.88665683963427</v>
      </c>
      <c r="L206">
        <v>933.0551285060506</v>
      </c>
      <c r="M206">
        <v>633.8079160811332</v>
      </c>
      <c r="N206">
        <v>631.7808615330664</v>
      </c>
    </row>
    <row r="207" spans="1:14">
      <c r="A207">
        <v>205</v>
      </c>
      <c r="B207">
        <v>30.0327113557099</v>
      </c>
      <c r="C207">
        <v>1461.536350524263</v>
      </c>
      <c r="D207">
        <v>0.6179814020956059</v>
      </c>
      <c r="E207">
        <v>188.0668227360787</v>
      </c>
      <c r="F207">
        <v>17.09178095747972</v>
      </c>
      <c r="G207">
        <v>19007.70087080907</v>
      </c>
      <c r="H207">
        <v>0.2086595138677447</v>
      </c>
      <c r="I207">
        <v>0.164245751464052</v>
      </c>
      <c r="J207">
        <v>15.56040954769075</v>
      </c>
      <c r="K207">
        <v>2.88665683963427</v>
      </c>
      <c r="L207">
        <v>933.0551285060506</v>
      </c>
      <c r="M207">
        <v>633.4362447962073</v>
      </c>
      <c r="N207">
        <v>629.0136170846878</v>
      </c>
    </row>
    <row r="208" spans="1:14">
      <c r="A208">
        <v>206</v>
      </c>
      <c r="B208">
        <v>30.22173341002711</v>
      </c>
      <c r="C208">
        <v>1465.719914685892</v>
      </c>
      <c r="D208">
        <v>0.6179900839942111</v>
      </c>
      <c r="E208">
        <v>188.4546743819079</v>
      </c>
      <c r="F208">
        <v>17.04299635575897</v>
      </c>
      <c r="G208">
        <v>19007.70087080908</v>
      </c>
      <c r="H208">
        <v>0.2088278098771803</v>
      </c>
      <c r="I208">
        <v>0.1642784803188082</v>
      </c>
      <c r="J208">
        <v>15.57396365691928</v>
      </c>
      <c r="K208">
        <v>2.88665683963427</v>
      </c>
      <c r="L208">
        <v>933.0551285060506</v>
      </c>
      <c r="M208">
        <v>633.0511317086409</v>
      </c>
      <c r="N208">
        <v>626.2439338614506</v>
      </c>
    </row>
    <row r="209" spans="1:14">
      <c r="A209">
        <v>207</v>
      </c>
      <c r="B209">
        <v>30.38351854289078</v>
      </c>
      <c r="C209">
        <v>1471.450221142339</v>
      </c>
      <c r="D209">
        <v>0.6179922615994582</v>
      </c>
      <c r="E209">
        <v>189.0442518716399</v>
      </c>
      <c r="F209">
        <v>16.9766253765363</v>
      </c>
      <c r="G209">
        <v>19007.70087080907</v>
      </c>
      <c r="H209">
        <v>0.208948284125764</v>
      </c>
      <c r="I209">
        <v>0.1643303084499913</v>
      </c>
      <c r="J209">
        <v>15.58674517501604</v>
      </c>
      <c r="K209">
        <v>2.88665683963427</v>
      </c>
      <c r="L209">
        <v>933.0551285060506</v>
      </c>
      <c r="M209">
        <v>632.7400969719743</v>
      </c>
      <c r="N209">
        <v>624.0271484146139</v>
      </c>
    </row>
    <row r="210" spans="1:14">
      <c r="A210">
        <v>208</v>
      </c>
      <c r="B210">
        <v>30.59430025185292</v>
      </c>
      <c r="C210">
        <v>1480.756186899091</v>
      </c>
      <c r="D210">
        <v>0.6179943529524391</v>
      </c>
      <c r="E210">
        <v>190.0325450763424</v>
      </c>
      <c r="F210">
        <v>16.86993401450318</v>
      </c>
      <c r="G210">
        <v>19007.70087080907</v>
      </c>
      <c r="H210">
        <v>0.2090854305898777</v>
      </c>
      <c r="I210">
        <v>0.164418171733802</v>
      </c>
      <c r="J210">
        <v>15.60433268602623</v>
      </c>
      <c r="K210">
        <v>2.88665683963427</v>
      </c>
      <c r="L210">
        <v>933.0551285060506</v>
      </c>
      <c r="M210">
        <v>632.3501666668499</v>
      </c>
      <c r="N210">
        <v>621.2393410795077</v>
      </c>
    </row>
    <row r="211" spans="1:14">
      <c r="A211">
        <v>209</v>
      </c>
      <c r="B211">
        <v>30.87020357873572</v>
      </c>
      <c r="C211">
        <v>1492.237437412165</v>
      </c>
      <c r="D211">
        <v>0.6179962831445686</v>
      </c>
      <c r="E211">
        <v>191.2417017328016</v>
      </c>
      <c r="F211">
        <v>16.74013701725357</v>
      </c>
      <c r="G211">
        <v>19007.70087080907</v>
      </c>
      <c r="H211">
        <v>0.2092725298534374</v>
      </c>
      <c r="I211">
        <v>0.164525351052118</v>
      </c>
      <c r="J211">
        <v>15.62677243431684</v>
      </c>
      <c r="K211">
        <v>2.88665683963427</v>
      </c>
      <c r="L211">
        <v>933.0551285060506</v>
      </c>
      <c r="M211">
        <v>631.8349004589134</v>
      </c>
      <c r="N211">
        <v>617.6132084324739</v>
      </c>
    </row>
    <row r="212" spans="1:14">
      <c r="A212">
        <v>210</v>
      </c>
      <c r="B212">
        <v>31.11101748346521</v>
      </c>
      <c r="C212">
        <v>1502.863694346474</v>
      </c>
      <c r="D212">
        <v>0.6179971357809289</v>
      </c>
      <c r="E212">
        <v>192.3691187495401</v>
      </c>
      <c r="F212">
        <v>16.62177299147396</v>
      </c>
      <c r="G212">
        <v>19007.70087080907</v>
      </c>
      <c r="H212">
        <v>0.2094290894950789</v>
      </c>
      <c r="I212">
        <v>0.1646255415491126</v>
      </c>
      <c r="J212">
        <v>15.64648884583888</v>
      </c>
      <c r="K212">
        <v>2.88665683963427</v>
      </c>
      <c r="L212">
        <v>933.0551285060506</v>
      </c>
      <c r="M212">
        <v>631.3912381671282</v>
      </c>
      <c r="N212">
        <v>614.5275256816992</v>
      </c>
    </row>
    <row r="213" spans="1:14">
      <c r="A213">
        <v>211</v>
      </c>
      <c r="B213">
        <v>31.32201007814798</v>
      </c>
      <c r="C213">
        <v>1513.094067485539</v>
      </c>
      <c r="D213">
        <v>0.6179953923724526</v>
      </c>
      <c r="E213">
        <v>193.4672308119443</v>
      </c>
      <c r="F213">
        <v>16.50938940370523</v>
      </c>
      <c r="G213">
        <v>19007.70087080906</v>
      </c>
      <c r="H213">
        <v>0.2095552070897367</v>
      </c>
      <c r="I213">
        <v>0.1647235248367136</v>
      </c>
      <c r="J213">
        <v>15.66403406119689</v>
      </c>
      <c r="K213">
        <v>2.88665683963427</v>
      </c>
      <c r="L213">
        <v>933.0551285060506</v>
      </c>
      <c r="M213">
        <v>631.0126882906943</v>
      </c>
      <c r="N213">
        <v>611.9197177626512</v>
      </c>
    </row>
    <row r="214" spans="1:14">
      <c r="A214">
        <v>212</v>
      </c>
      <c r="B214">
        <v>31.57232479715023</v>
      </c>
      <c r="C214">
        <v>1523.979029360049</v>
      </c>
      <c r="D214">
        <v>0.6179964617475536</v>
      </c>
      <c r="E214">
        <v>194.6182246110208</v>
      </c>
      <c r="F214">
        <v>16.39147172192043</v>
      </c>
      <c r="G214">
        <v>19007.70087080906</v>
      </c>
      <c r="H214">
        <v>0.2097207910533825</v>
      </c>
      <c r="I214">
        <v>0.1648256596899295</v>
      </c>
      <c r="J214">
        <v>15.68414329117413</v>
      </c>
      <c r="K214">
        <v>2.88665683963427</v>
      </c>
      <c r="L214">
        <v>933.0551285060506</v>
      </c>
      <c r="M214">
        <v>630.5494838171302</v>
      </c>
      <c r="N214">
        <v>608.7756228917087</v>
      </c>
    </row>
    <row r="215" spans="1:14">
      <c r="A215">
        <v>213</v>
      </c>
      <c r="B215">
        <v>31.84244442816748</v>
      </c>
      <c r="C215">
        <v>1536.317934704334</v>
      </c>
      <c r="D215">
        <v>0.617997934160289</v>
      </c>
      <c r="E215">
        <v>195.9311236660725</v>
      </c>
      <c r="F215">
        <v>16.25982395978633</v>
      </c>
      <c r="G215">
        <v>19007.70087080907</v>
      </c>
      <c r="H215">
        <v>0.2098920405639465</v>
      </c>
      <c r="I215">
        <v>0.1649424236807887</v>
      </c>
      <c r="J215">
        <v>15.70588139070655</v>
      </c>
      <c r="K215">
        <v>2.88665683963427</v>
      </c>
      <c r="L215">
        <v>933.0551285060506</v>
      </c>
      <c r="M215">
        <v>630.0572608412335</v>
      </c>
      <c r="N215">
        <v>605.4685299235837</v>
      </c>
    </row>
    <row r="216" spans="1:14">
      <c r="A216">
        <v>214</v>
      </c>
      <c r="B216">
        <v>32.05475306969814</v>
      </c>
      <c r="C216">
        <v>1546.986776724654</v>
      </c>
      <c r="D216">
        <v>0.6179992387880134</v>
      </c>
      <c r="E216">
        <v>197.0786289793593</v>
      </c>
      <c r="F216">
        <v>16.14768758233619</v>
      </c>
      <c r="G216">
        <v>19007.70087080906</v>
      </c>
      <c r="H216">
        <v>0.2100162503003504</v>
      </c>
      <c r="I216">
        <v>0.1650448358095227</v>
      </c>
      <c r="J216">
        <v>15.72326729182964</v>
      </c>
      <c r="K216">
        <v>2.88665683963427</v>
      </c>
      <c r="L216">
        <v>933.0551285060506</v>
      </c>
      <c r="M216">
        <v>629.6786418582274</v>
      </c>
      <c r="N216">
        <v>602.9424257660457</v>
      </c>
    </row>
    <row r="217" spans="1:14">
      <c r="A217">
        <v>215</v>
      </c>
      <c r="B217">
        <v>32.22957204176925</v>
      </c>
      <c r="C217">
        <v>1553.26294119607</v>
      </c>
      <c r="D217">
        <v>0.6179978778667313</v>
      </c>
      <c r="E217">
        <v>197.7236015259452</v>
      </c>
      <c r="F217">
        <v>16.08244071368836</v>
      </c>
      <c r="G217">
        <v>19007.70087080906</v>
      </c>
      <c r="H217">
        <v>0.2101445708718273</v>
      </c>
      <c r="I217">
        <v>0.1651015229256464</v>
      </c>
      <c r="J217">
        <v>15.73627175731813</v>
      </c>
      <c r="K217">
        <v>2.88665683963427</v>
      </c>
      <c r="L217">
        <v>933.0551285060506</v>
      </c>
      <c r="M217">
        <v>629.3491112382288</v>
      </c>
      <c r="N217">
        <v>600.8327830101343</v>
      </c>
    </row>
    <row r="218" spans="1:14">
      <c r="A218">
        <v>216</v>
      </c>
      <c r="B218">
        <v>32.39194824174847</v>
      </c>
      <c r="C218">
        <v>1559.784471688316</v>
      </c>
      <c r="D218">
        <v>0.617997863652438</v>
      </c>
      <c r="E218">
        <v>198.4051349899662</v>
      </c>
      <c r="F218">
        <v>16.01519929065346</v>
      </c>
      <c r="G218">
        <v>19007.70087080907</v>
      </c>
      <c r="H218">
        <v>0.2102564770183457</v>
      </c>
      <c r="I218">
        <v>0.1651617705061982</v>
      </c>
      <c r="J218">
        <v>15.74861779604567</v>
      </c>
      <c r="K218">
        <v>2.88665683963427</v>
      </c>
      <c r="L218">
        <v>933.0551285060506</v>
      </c>
      <c r="M218">
        <v>629.0485765470888</v>
      </c>
      <c r="N218">
        <v>598.905906043241</v>
      </c>
    </row>
    <row r="219" spans="1:14">
      <c r="A219">
        <v>217</v>
      </c>
      <c r="B219">
        <v>32.55956292989858</v>
      </c>
      <c r="C219">
        <v>1571.638957936392</v>
      </c>
      <c r="D219">
        <v>0.6179955183172416</v>
      </c>
      <c r="E219">
        <v>199.7198787423707</v>
      </c>
      <c r="F219">
        <v>15.89440057998741</v>
      </c>
      <c r="G219">
        <v>19007.70087080907</v>
      </c>
      <c r="H219">
        <v>0.2103187609024902</v>
      </c>
      <c r="I219">
        <v>0.1652802116501968</v>
      </c>
      <c r="J219">
        <v>15.76363547308938</v>
      </c>
      <c r="K219">
        <v>2.88665683963427</v>
      </c>
      <c r="L219">
        <v>933.0551285060506</v>
      </c>
      <c r="M219">
        <v>628.7758767066218</v>
      </c>
      <c r="N219">
        <v>597.0682894071265</v>
      </c>
    </row>
    <row r="220" spans="1:14">
      <c r="A220">
        <v>218</v>
      </c>
      <c r="B220">
        <v>32.73057017921669</v>
      </c>
      <c r="C220">
        <v>1583.446200862809</v>
      </c>
      <c r="D220">
        <v>0.6179909819550903</v>
      </c>
      <c r="E220">
        <v>201.0264895716485</v>
      </c>
      <c r="F220">
        <v>15.77588120830592</v>
      </c>
      <c r="G220">
        <v>19007.70087080907</v>
      </c>
      <c r="H220">
        <v>0.2103851629152919</v>
      </c>
      <c r="I220">
        <v>0.1653978049233095</v>
      </c>
      <c r="J220">
        <v>15.77866183637732</v>
      </c>
      <c r="K220">
        <v>2.88665683963427</v>
      </c>
      <c r="L220">
        <v>933.0551285060506</v>
      </c>
      <c r="M220">
        <v>628.4962286742808</v>
      </c>
      <c r="N220">
        <v>595.2156172951583</v>
      </c>
    </row>
    <row r="221" spans="1:14">
      <c r="A221">
        <v>219</v>
      </c>
      <c r="B221">
        <v>32.98447622791043</v>
      </c>
      <c r="C221">
        <v>1594.994622917249</v>
      </c>
      <c r="D221">
        <v>0.6179910717277821</v>
      </c>
      <c r="E221">
        <v>202.2520237405342</v>
      </c>
      <c r="F221">
        <v>15.66165729064719</v>
      </c>
      <c r="G221">
        <v>19007.70087080907</v>
      </c>
      <c r="H221">
        <v>0.2105459159183681</v>
      </c>
      <c r="I221">
        <v>0.1655066535951718</v>
      </c>
      <c r="J221">
        <v>15.79809609328699</v>
      </c>
      <c r="K221">
        <v>2.88665683963427</v>
      </c>
      <c r="L221">
        <v>933.0551285060506</v>
      </c>
      <c r="M221">
        <v>628.03808830241</v>
      </c>
      <c r="N221">
        <v>592.3083050963855</v>
      </c>
    </row>
    <row r="222" spans="1:14">
      <c r="A222">
        <v>220</v>
      </c>
      <c r="B222">
        <v>33.31509071488952</v>
      </c>
      <c r="C222">
        <v>1606.621647703993</v>
      </c>
      <c r="D222">
        <v>0.6179960787434445</v>
      </c>
      <c r="E222">
        <v>203.440451562917</v>
      </c>
      <c r="F222">
        <v>15.5483148134186</v>
      </c>
      <c r="G222">
        <v>19007.70087080906</v>
      </c>
      <c r="H222">
        <v>0.2107902354430538</v>
      </c>
      <c r="I222">
        <v>0.165610932159387</v>
      </c>
      <c r="J222">
        <v>15.82169280888762</v>
      </c>
      <c r="K222">
        <v>2.88665683963427</v>
      </c>
      <c r="L222">
        <v>933.0551285060506</v>
      </c>
      <c r="M222">
        <v>627.4187263191534</v>
      </c>
      <c r="N222">
        <v>588.4993414051931</v>
      </c>
    </row>
    <row r="223" spans="1:14">
      <c r="A223">
        <v>221</v>
      </c>
      <c r="B223">
        <v>33.56003383474396</v>
      </c>
      <c r="C223">
        <v>1616.671116097993</v>
      </c>
      <c r="D223">
        <v>0.6179984368034352</v>
      </c>
      <c r="E223">
        <v>204.4916571968014</v>
      </c>
      <c r="F223">
        <v>15.45166417325962</v>
      </c>
      <c r="G223">
        <v>19007.70087080907</v>
      </c>
      <c r="H223">
        <v>0.2109561127673391</v>
      </c>
      <c r="I223">
        <v>0.1657038746108013</v>
      </c>
      <c r="J223">
        <v>15.83962903413613</v>
      </c>
      <c r="K223">
        <v>2.88665683963427</v>
      </c>
      <c r="L223">
        <v>933.0551285060506</v>
      </c>
      <c r="M223">
        <v>626.9715807830232</v>
      </c>
      <c r="N223">
        <v>585.7662368718298</v>
      </c>
    </row>
    <row r="224" spans="1:14">
      <c r="A224">
        <v>222</v>
      </c>
      <c r="B224">
        <v>33.62345122922162</v>
      </c>
      <c r="C224">
        <v>1624.114851808488</v>
      </c>
      <c r="D224">
        <v>0.6179913003545909</v>
      </c>
      <c r="E224">
        <v>205.3405827732596</v>
      </c>
      <c r="F224">
        <v>15.38084522577878</v>
      </c>
      <c r="G224">
        <v>19007.70087080907</v>
      </c>
      <c r="H224">
        <v>0.2109494477517319</v>
      </c>
      <c r="I224">
        <v>0.1657808880139721</v>
      </c>
      <c r="J224">
        <v>15.84623174214866</v>
      </c>
      <c r="K224">
        <v>2.88665683963427</v>
      </c>
      <c r="L224">
        <v>933.0551285060506</v>
      </c>
      <c r="M224">
        <v>626.8897577233979</v>
      </c>
      <c r="N224">
        <v>585.2058497381893</v>
      </c>
    </row>
    <row r="225" spans="1:14">
      <c r="A225">
        <v>223</v>
      </c>
      <c r="B225">
        <v>33.73769132016991</v>
      </c>
      <c r="C225">
        <v>1631.059163793766</v>
      </c>
      <c r="D225">
        <v>0.6179900623296477</v>
      </c>
      <c r="E225">
        <v>206.0993841683168</v>
      </c>
      <c r="F225">
        <v>15.31536054550719</v>
      </c>
      <c r="G225">
        <v>19007.70087080906</v>
      </c>
      <c r="H225">
        <v>0.2110037693197618</v>
      </c>
      <c r="I225">
        <v>0.1658488663748691</v>
      </c>
      <c r="J225">
        <v>15.85542558724656</v>
      </c>
      <c r="K225">
        <v>2.88665683963427</v>
      </c>
      <c r="L225">
        <v>933.0551285060506</v>
      </c>
      <c r="M225">
        <v>626.6971574621317</v>
      </c>
      <c r="N225">
        <v>583.9987214200188</v>
      </c>
    </row>
    <row r="226" spans="1:14">
      <c r="A226">
        <v>224</v>
      </c>
      <c r="B226">
        <v>33.93735669772516</v>
      </c>
      <c r="C226">
        <v>1640.590516452685</v>
      </c>
      <c r="D226">
        <v>0.6179892142266249</v>
      </c>
      <c r="E226">
        <v>207.1148838148335</v>
      </c>
      <c r="F226">
        <v>15.22638276525441</v>
      </c>
      <c r="G226">
        <v>19007.70087080907</v>
      </c>
      <c r="H226">
        <v>0.2111254231853468</v>
      </c>
      <c r="I226">
        <v>0.165939135186961</v>
      </c>
      <c r="J226">
        <v>15.87033809017626</v>
      </c>
      <c r="K226">
        <v>2.88665683963427</v>
      </c>
      <c r="L226">
        <v>933.0551285060506</v>
      </c>
      <c r="M226">
        <v>626.3426405536576</v>
      </c>
      <c r="N226">
        <v>581.850288304565</v>
      </c>
    </row>
    <row r="227" spans="1:14">
      <c r="A227">
        <v>225</v>
      </c>
      <c r="B227">
        <v>34.17944400492848</v>
      </c>
      <c r="C227">
        <v>1652.930241099211</v>
      </c>
      <c r="D227">
        <v>0.6179887150450543</v>
      </c>
      <c r="E227">
        <v>208.439022035522</v>
      </c>
      <c r="F227">
        <v>15.11271228720635</v>
      </c>
      <c r="G227">
        <v>19007.70087080906</v>
      </c>
      <c r="H227">
        <v>0.21126458734817</v>
      </c>
      <c r="I227">
        <v>0.1660570893210503</v>
      </c>
      <c r="J227">
        <v>15.88855839951726</v>
      </c>
      <c r="K227">
        <v>2.88665683963427</v>
      </c>
      <c r="L227">
        <v>933.0551285060506</v>
      </c>
      <c r="M227">
        <v>625.9195006695423</v>
      </c>
      <c r="N227">
        <v>579.3016872402985</v>
      </c>
    </row>
    <row r="228" spans="1:14">
      <c r="A228">
        <v>226</v>
      </c>
      <c r="B228">
        <v>34.40861371659857</v>
      </c>
      <c r="C228">
        <v>1663.951669121852</v>
      </c>
      <c r="D228">
        <v>0.6179890186408006</v>
      </c>
      <c r="E228">
        <v>209.6133599545572</v>
      </c>
      <c r="F228">
        <v>15.01261101996928</v>
      </c>
      <c r="G228">
        <v>19007.70087080907</v>
      </c>
      <c r="H228">
        <v>0.2114031488826395</v>
      </c>
      <c r="I228">
        <v>0.166161461163487</v>
      </c>
      <c r="J228">
        <v>15.90540081620821</v>
      </c>
      <c r="K228">
        <v>2.88665683963427</v>
      </c>
      <c r="L228">
        <v>933.0551285060506</v>
      </c>
      <c r="M228">
        <v>625.5148304410181</v>
      </c>
      <c r="N228">
        <v>576.8999567126167</v>
      </c>
    </row>
    <row r="229" spans="1:14">
      <c r="A229">
        <v>227</v>
      </c>
      <c r="B229">
        <v>34.63457638857248</v>
      </c>
      <c r="C229">
        <v>1673.818729253714</v>
      </c>
      <c r="D229">
        <v>0.6179916158963357</v>
      </c>
      <c r="E229">
        <v>210.6513993127087</v>
      </c>
      <c r="F229">
        <v>14.92411258636868</v>
      </c>
      <c r="G229">
        <v>19007.70087080906</v>
      </c>
      <c r="H229">
        <v>0.2115506693568702</v>
      </c>
      <c r="I229">
        <v>0.1662533460447108</v>
      </c>
      <c r="J229">
        <v>15.92153432988495</v>
      </c>
      <c r="K229">
        <v>2.88665683963427</v>
      </c>
      <c r="L229">
        <v>933.0551285060506</v>
      </c>
      <c r="M229">
        <v>625.1081896482517</v>
      </c>
      <c r="N229">
        <v>574.5237483242595</v>
      </c>
    </row>
    <row r="230" spans="1:14">
      <c r="A230">
        <v>228</v>
      </c>
      <c r="B230">
        <v>34.87315813930427</v>
      </c>
      <c r="C230">
        <v>1685.449609709759</v>
      </c>
      <c r="D230">
        <v>0.6179918587445022</v>
      </c>
      <c r="E230">
        <v>211.8921030644498</v>
      </c>
      <c r="F230">
        <v>14.82112489192524</v>
      </c>
      <c r="G230">
        <v>19007.70087080907</v>
      </c>
      <c r="H230">
        <v>0.2116923104137134</v>
      </c>
      <c r="I230">
        <v>0.1663636491516487</v>
      </c>
      <c r="J230">
        <v>15.93879543602179</v>
      </c>
      <c r="K230">
        <v>2.88665683963427</v>
      </c>
      <c r="L230">
        <v>933.0551285060506</v>
      </c>
      <c r="M230">
        <v>624.6911747709709</v>
      </c>
      <c r="N230">
        <v>572.0986027073163</v>
      </c>
    </row>
    <row r="231" spans="1:14">
      <c r="A231">
        <v>229</v>
      </c>
      <c r="B231">
        <v>35.14308524335539</v>
      </c>
      <c r="C231">
        <v>1697.983931984109</v>
      </c>
      <c r="D231">
        <v>0.617991824041266</v>
      </c>
      <c r="E231">
        <v>213.2205764972468</v>
      </c>
      <c r="F231">
        <v>14.71171705103554</v>
      </c>
      <c r="G231">
        <v>19007.70087080906</v>
      </c>
      <c r="H231">
        <v>0.2118594452321102</v>
      </c>
      <c r="I231">
        <v>0.1664815034241213</v>
      </c>
      <c r="J231">
        <v>15.95794787195745</v>
      </c>
      <c r="K231">
        <v>2.88665683963427</v>
      </c>
      <c r="L231">
        <v>933.0551285060506</v>
      </c>
      <c r="M231">
        <v>624.2148822009507</v>
      </c>
      <c r="N231">
        <v>569.3743351832662</v>
      </c>
    </row>
    <row r="232" spans="1:14">
      <c r="A232">
        <v>230</v>
      </c>
      <c r="B232">
        <v>35.3836284184986</v>
      </c>
      <c r="C232">
        <v>1708.167665364944</v>
      </c>
      <c r="D232">
        <v>0.617991686550895</v>
      </c>
      <c r="E232">
        <v>214.2866946147021</v>
      </c>
      <c r="F232">
        <v>14.62400891379597</v>
      </c>
      <c r="G232">
        <v>19007.70087080906</v>
      </c>
      <c r="H232">
        <v>0.2120183380208319</v>
      </c>
      <c r="I232">
        <v>0.1665757261431609</v>
      </c>
      <c r="J232">
        <v>15.97453076102305</v>
      </c>
      <c r="K232">
        <v>2.88665683963427</v>
      </c>
      <c r="L232">
        <v>933.0551285060506</v>
      </c>
      <c r="M232">
        <v>623.7845485460185</v>
      </c>
      <c r="N232">
        <v>566.9562644658363</v>
      </c>
    </row>
    <row r="233" spans="1:14">
      <c r="A233">
        <v>231</v>
      </c>
      <c r="B233">
        <v>35.51036813489677</v>
      </c>
      <c r="C233">
        <v>1715.777638676009</v>
      </c>
      <c r="D233">
        <v>0.6179935927090208</v>
      </c>
      <c r="E233">
        <v>215.1148349993086</v>
      </c>
      <c r="F233">
        <v>14.55914717703815</v>
      </c>
      <c r="G233">
        <v>19007.70087080907</v>
      </c>
      <c r="H233">
        <v>0.2120793809461107</v>
      </c>
      <c r="I233">
        <v>0.1666497487556889</v>
      </c>
      <c r="J233">
        <v>15.98397244381697</v>
      </c>
      <c r="K233">
        <v>2.88665683963427</v>
      </c>
      <c r="L233">
        <v>933.0551285060506</v>
      </c>
      <c r="M233">
        <v>623.5731444695492</v>
      </c>
      <c r="N233">
        <v>565.7214495210339</v>
      </c>
    </row>
    <row r="234" spans="1:14">
      <c r="A234">
        <v>232</v>
      </c>
      <c r="B234">
        <v>35.64541646140431</v>
      </c>
      <c r="C234">
        <v>1722.955550401612</v>
      </c>
      <c r="D234">
        <v>0.6179942728132539</v>
      </c>
      <c r="E234">
        <v>215.8864857960508</v>
      </c>
      <c r="F234">
        <v>14.49849310316347</v>
      </c>
      <c r="G234">
        <v>19007.70087080907</v>
      </c>
      <c r="H234">
        <v>0.2121537793642248</v>
      </c>
      <c r="I234">
        <v>0.1667184713420585</v>
      </c>
      <c r="J234">
        <v>15.99366234498713</v>
      </c>
      <c r="K234">
        <v>2.88665683963427</v>
      </c>
      <c r="L234">
        <v>933.0551285060506</v>
      </c>
      <c r="M234">
        <v>623.3419371817448</v>
      </c>
      <c r="N234">
        <v>564.4057568403482</v>
      </c>
    </row>
    <row r="235" spans="1:14">
      <c r="A235">
        <v>233</v>
      </c>
      <c r="B235">
        <v>35.92881436972262</v>
      </c>
      <c r="C235">
        <v>1731.718960213927</v>
      </c>
      <c r="D235">
        <v>0.6179974603375132</v>
      </c>
      <c r="E235">
        <v>216.7573382073293</v>
      </c>
      <c r="F235">
        <v>14.42512309357003</v>
      </c>
      <c r="G235">
        <v>19007.70087080908</v>
      </c>
      <c r="H235">
        <v>0.2123731467134202</v>
      </c>
      <c r="I235">
        <v>0.166794214413247</v>
      </c>
      <c r="J235">
        <v>16.01180598843702</v>
      </c>
      <c r="K235">
        <v>2.88665683963427</v>
      </c>
      <c r="L235">
        <v>933.0551285060506</v>
      </c>
      <c r="M235">
        <v>622.8159133534856</v>
      </c>
      <c r="N235">
        <v>561.5778356874439</v>
      </c>
    </row>
    <row r="236" spans="1:14">
      <c r="A236">
        <v>234</v>
      </c>
      <c r="B236">
        <v>36.21315850207746</v>
      </c>
      <c r="C236">
        <v>1740.54001218704</v>
      </c>
      <c r="D236">
        <v>0.6180028022918017</v>
      </c>
      <c r="E236">
        <v>217.6342995125015</v>
      </c>
      <c r="F236">
        <v>14.35201660958461</v>
      </c>
      <c r="G236">
        <v>19007.70087080905</v>
      </c>
      <c r="H236">
        <v>0.2125922657156344</v>
      </c>
      <c r="I236">
        <v>0.1668705214711058</v>
      </c>
      <c r="J236">
        <v>16.02990294664792</v>
      </c>
      <c r="K236">
        <v>2.88665683963427</v>
      </c>
      <c r="L236">
        <v>933.0551285060506</v>
      </c>
      <c r="M236">
        <v>622.290670061668</v>
      </c>
      <c r="N236">
        <v>558.7854328122213</v>
      </c>
    </row>
    <row r="237" spans="1:14">
      <c r="A237">
        <v>235</v>
      </c>
      <c r="B237">
        <v>36.46789828743503</v>
      </c>
      <c r="C237">
        <v>1752.008635598071</v>
      </c>
      <c r="D237">
        <v>0.6180041807387557</v>
      </c>
      <c r="E237">
        <v>218.8426886948867</v>
      </c>
      <c r="F237">
        <v>14.25806851461532</v>
      </c>
      <c r="G237">
        <v>19007.70087080907</v>
      </c>
      <c r="H237">
        <v>0.2127528561648762</v>
      </c>
      <c r="I237">
        <v>0.1669775138824532</v>
      </c>
      <c r="J237">
        <v>16.04711014476121</v>
      </c>
      <c r="K237">
        <v>2.88665683963427</v>
      </c>
      <c r="L237">
        <v>933.0551285060506</v>
      </c>
      <c r="M237">
        <v>621.844153270751</v>
      </c>
      <c r="N237">
        <v>556.3908623712009</v>
      </c>
    </row>
    <row r="238" spans="1:14">
      <c r="A238">
        <v>236</v>
      </c>
      <c r="B238">
        <v>36.70331201182373</v>
      </c>
      <c r="C238">
        <v>1766.131402911104</v>
      </c>
      <c r="D238">
        <v>0.6180011482475994</v>
      </c>
      <c r="E238">
        <v>220.3767390110033</v>
      </c>
      <c r="F238">
        <v>14.14405469682504</v>
      </c>
      <c r="G238">
        <v>19007.70087080907</v>
      </c>
      <c r="H238">
        <v>0.2128663831997564</v>
      </c>
      <c r="I238">
        <v>0.1671144752899688</v>
      </c>
      <c r="J238">
        <v>16.06393318894609</v>
      </c>
      <c r="K238">
        <v>2.88665683963427</v>
      </c>
      <c r="L238">
        <v>933.0551285060506</v>
      </c>
      <c r="M238">
        <v>621.4543204126583</v>
      </c>
      <c r="N238">
        <v>554.2581815019587</v>
      </c>
    </row>
    <row r="239" spans="1:14">
      <c r="A239">
        <v>237</v>
      </c>
      <c r="B239">
        <v>36.91832273452357</v>
      </c>
      <c r="C239">
        <v>1777.095020186749</v>
      </c>
      <c r="D239">
        <v>0.6180000991630705</v>
      </c>
      <c r="E239">
        <v>221.5478577466802</v>
      </c>
      <c r="F239">
        <v>14.05679430801056</v>
      </c>
      <c r="G239">
        <v>19007.70087080906</v>
      </c>
      <c r="H239">
        <v>0.2129891581814822</v>
      </c>
      <c r="I239">
        <v>0.1672185317844678</v>
      </c>
      <c r="J239">
        <v>16.07858210182025</v>
      </c>
      <c r="K239">
        <v>2.88665683963427</v>
      </c>
      <c r="L239">
        <v>933.0551285060506</v>
      </c>
      <c r="M239">
        <v>621.086779747944</v>
      </c>
      <c r="N239">
        <v>552.3018408228151</v>
      </c>
    </row>
    <row r="240" spans="1:14">
      <c r="A240">
        <v>238</v>
      </c>
      <c r="B240">
        <v>37.11082028853323</v>
      </c>
      <c r="C240">
        <v>1781.257483603008</v>
      </c>
      <c r="D240">
        <v>0.6180072224938498</v>
      </c>
      <c r="E240">
        <v>221.9263066993202</v>
      </c>
      <c r="F240">
        <v>14.02394622591373</v>
      </c>
      <c r="G240">
        <v>19007.70087080907</v>
      </c>
      <c r="H240">
        <v>0.2131544019220074</v>
      </c>
      <c r="I240">
        <v>0.1672505476613598</v>
      </c>
      <c r="J240">
        <v>16.08997898323355</v>
      </c>
      <c r="K240">
        <v>2.88665683963427</v>
      </c>
      <c r="L240">
        <v>933.0551285060506</v>
      </c>
      <c r="M240">
        <v>620.7238005292841</v>
      </c>
      <c r="N240">
        <v>550.4709903485689</v>
      </c>
    </row>
    <row r="241" spans="1:14">
      <c r="A241">
        <v>239</v>
      </c>
      <c r="B241">
        <v>37.2750589660285</v>
      </c>
      <c r="C241">
        <v>1786.932857247608</v>
      </c>
      <c r="D241">
        <v>0.6180090960938387</v>
      </c>
      <c r="E241">
        <v>222.500819920947</v>
      </c>
      <c r="F241">
        <v>13.97940558495958</v>
      </c>
      <c r="G241">
        <v>19007.70087080907</v>
      </c>
      <c r="H241">
        <v>0.2132742467633947</v>
      </c>
      <c r="I241">
        <v>0.1673008260809917</v>
      </c>
      <c r="J241">
        <v>16.10027222021107</v>
      </c>
      <c r="K241">
        <v>2.88665683963427</v>
      </c>
      <c r="L241">
        <v>933.0551285060506</v>
      </c>
      <c r="M241">
        <v>620.4280496393126</v>
      </c>
      <c r="N241">
        <v>548.9751426873909</v>
      </c>
    </row>
    <row r="242" spans="1:14">
      <c r="A242">
        <v>240</v>
      </c>
      <c r="B242">
        <v>37.48739231164645</v>
      </c>
      <c r="C242">
        <v>1796.08765124402</v>
      </c>
      <c r="D242">
        <v>0.6180109919634201</v>
      </c>
      <c r="E242">
        <v>223.4585950424738</v>
      </c>
      <c r="F242">
        <v>13.90815150210124</v>
      </c>
      <c r="G242">
        <v>19007.70087080907</v>
      </c>
      <c r="H242">
        <v>0.213411309636337</v>
      </c>
      <c r="I242">
        <v>0.1673854410677807</v>
      </c>
      <c r="J242">
        <v>16.11402123919655</v>
      </c>
      <c r="K242">
        <v>2.88665683963427</v>
      </c>
      <c r="L242">
        <v>933.0551285060506</v>
      </c>
      <c r="M242">
        <v>620.0573238606966</v>
      </c>
      <c r="N242">
        <v>547.0782860745968</v>
      </c>
    </row>
    <row r="243" spans="1:14">
      <c r="A243">
        <v>241</v>
      </c>
      <c r="B243">
        <v>37.76855414640392</v>
      </c>
      <c r="C243">
        <v>1807.403878985946</v>
      </c>
      <c r="D243">
        <v>0.6180129162797364</v>
      </c>
      <c r="E243">
        <v>224.6308796117037</v>
      </c>
      <c r="F243">
        <v>13.82107201107166</v>
      </c>
      <c r="G243">
        <v>19007.70087080907</v>
      </c>
      <c r="H243">
        <v>0.2136005464209081</v>
      </c>
      <c r="I243">
        <v>0.1674887138819172</v>
      </c>
      <c r="J243">
        <v>16.13187744799873</v>
      </c>
      <c r="K243">
        <v>2.88665683963427</v>
      </c>
      <c r="L243">
        <v>933.0551285060506</v>
      </c>
      <c r="M243">
        <v>619.5626106052297</v>
      </c>
      <c r="N243">
        <v>544.5861786011379</v>
      </c>
    </row>
    <row r="244" spans="1:14">
      <c r="A244">
        <v>242</v>
      </c>
      <c r="B244">
        <v>38.01901008767021</v>
      </c>
      <c r="C244">
        <v>1818.022977353134</v>
      </c>
      <c r="D244">
        <v>0.6180140106430021</v>
      </c>
      <c r="E244">
        <v>225.7385303677694</v>
      </c>
      <c r="F244">
        <v>13.74034293060687</v>
      </c>
      <c r="G244">
        <v>19007.70087080906</v>
      </c>
      <c r="H244">
        <v>0.2137635892808365</v>
      </c>
      <c r="I244">
        <v>0.1675864771416162</v>
      </c>
      <c r="J244">
        <v>16.14779970799153</v>
      </c>
      <c r="K244">
        <v>2.88665683963427</v>
      </c>
      <c r="L244">
        <v>933.0551285060506</v>
      </c>
      <c r="M244">
        <v>619.1264050130794</v>
      </c>
      <c r="N244">
        <v>542.4058738320376</v>
      </c>
    </row>
    <row r="245" spans="1:14">
      <c r="A245">
        <v>243</v>
      </c>
      <c r="B245">
        <v>38.24127124310546</v>
      </c>
      <c r="C245">
        <v>1828.394987181396</v>
      </c>
      <c r="D245">
        <v>0.61801289689909</v>
      </c>
      <c r="E245">
        <v>226.8335519463498</v>
      </c>
      <c r="F245">
        <v>13.66239753427889</v>
      </c>
      <c r="G245">
        <v>19007.70087080905</v>
      </c>
      <c r="H245">
        <v>0.213898539682485</v>
      </c>
      <c r="I245">
        <v>0.1676834413458014</v>
      </c>
      <c r="J245">
        <v>16.1620498718111</v>
      </c>
      <c r="K245">
        <v>2.88665683963427</v>
      </c>
      <c r="L245">
        <v>933.0551285060506</v>
      </c>
      <c r="M245">
        <v>618.7464570177525</v>
      </c>
      <c r="N245">
        <v>540.5123533770497</v>
      </c>
    </row>
    <row r="246" spans="1:14">
      <c r="A246">
        <v>244</v>
      </c>
      <c r="B246">
        <v>38.50364597791998</v>
      </c>
      <c r="C246">
        <v>1839.328937144324</v>
      </c>
      <c r="D246">
        <v>0.6180140342618002</v>
      </c>
      <c r="E246">
        <v>227.9702361484015</v>
      </c>
      <c r="F246">
        <v>13.58118097317517</v>
      </c>
      <c r="G246">
        <v>19007.70087080907</v>
      </c>
      <c r="H246">
        <v>0.2140713366680855</v>
      </c>
      <c r="I246">
        <v>0.1677836543386791</v>
      </c>
      <c r="J246">
        <v>16.17846108513709</v>
      </c>
      <c r="K246">
        <v>2.88665683963427</v>
      </c>
      <c r="L246">
        <v>933.0551285060506</v>
      </c>
      <c r="M246">
        <v>618.2895018764967</v>
      </c>
      <c r="N246">
        <v>538.2780715224001</v>
      </c>
    </row>
    <row r="247" spans="1:14">
      <c r="A247">
        <v>245</v>
      </c>
      <c r="B247">
        <v>38.7869146771313</v>
      </c>
      <c r="C247">
        <v>1851.697697371274</v>
      </c>
      <c r="D247">
        <v>0.6180155735280914</v>
      </c>
      <c r="E247">
        <v>229.2637719465681</v>
      </c>
      <c r="F247">
        <v>13.49046294112571</v>
      </c>
      <c r="G247">
        <v>19007.70087080907</v>
      </c>
      <c r="H247">
        <v>0.2142519668963826</v>
      </c>
      <c r="I247">
        <v>0.1678978797280383</v>
      </c>
      <c r="J247">
        <v>16.1961617649812</v>
      </c>
      <c r="K247">
        <v>2.88665683963427</v>
      </c>
      <c r="L247">
        <v>933.0551285060506</v>
      </c>
      <c r="M247">
        <v>617.8011627859794</v>
      </c>
      <c r="N247">
        <v>535.9038093680566</v>
      </c>
    </row>
    <row r="248" spans="1:14">
      <c r="A248">
        <v>246</v>
      </c>
      <c r="B248">
        <v>39.01533926120437</v>
      </c>
      <c r="C248">
        <v>1862.623806966007</v>
      </c>
      <c r="D248">
        <v>0.6180169924684127</v>
      </c>
      <c r="E248">
        <v>230.4188872638631</v>
      </c>
      <c r="F248">
        <v>13.41132818722255</v>
      </c>
      <c r="G248">
        <v>19007.70087080906</v>
      </c>
      <c r="H248">
        <v>0.214388460438153</v>
      </c>
      <c r="I248">
        <v>0.1680001658167446</v>
      </c>
      <c r="J248">
        <v>16.2105511948951</v>
      </c>
      <c r="K248">
        <v>2.88665683963427</v>
      </c>
      <c r="L248">
        <v>933.0551285060506</v>
      </c>
      <c r="M248">
        <v>617.4134548456639</v>
      </c>
      <c r="N248">
        <v>534.0225671729553</v>
      </c>
    </row>
    <row r="249" spans="1:14">
      <c r="A249">
        <v>247</v>
      </c>
      <c r="B249">
        <v>39.19956736950995</v>
      </c>
      <c r="C249">
        <v>1868.971936673386</v>
      </c>
      <c r="D249">
        <v>0.6180161223098277</v>
      </c>
      <c r="E249">
        <v>231.0593254183855</v>
      </c>
      <c r="F249">
        <v>13.36577541609199</v>
      </c>
      <c r="G249">
        <v>19007.70087080907</v>
      </c>
      <c r="H249">
        <v>0.2145216868688228</v>
      </c>
      <c r="I249">
        <v>0.1680561607827624</v>
      </c>
      <c r="J249">
        <v>16.22150025836576</v>
      </c>
      <c r="K249">
        <v>2.88665683963427</v>
      </c>
      <c r="L249">
        <v>933.0551285060506</v>
      </c>
      <c r="M249">
        <v>617.0881747154964</v>
      </c>
      <c r="N249">
        <v>532.5184017004028</v>
      </c>
    </row>
    <row r="250" spans="1:14">
      <c r="A250">
        <v>248</v>
      </c>
      <c r="B250">
        <v>39.36804603185456</v>
      </c>
      <c r="C250">
        <v>1875.408122766776</v>
      </c>
      <c r="D250">
        <v>0.6180163289865006</v>
      </c>
      <c r="E250">
        <v>231.7193419536251</v>
      </c>
      <c r="F250">
        <v>13.3199056041742</v>
      </c>
      <c r="G250">
        <v>19007.70087080907</v>
      </c>
      <c r="H250">
        <v>0.214637440905641</v>
      </c>
      <c r="I250">
        <v>0.1681141297769685</v>
      </c>
      <c r="J250">
        <v>16.23161743375671</v>
      </c>
      <c r="K250">
        <v>2.88665683963427</v>
      </c>
      <c r="L250">
        <v>933.0551285060506</v>
      </c>
      <c r="M250">
        <v>616.7946595939608</v>
      </c>
      <c r="N250">
        <v>531.1546090297669</v>
      </c>
    </row>
    <row r="251" spans="1:14">
      <c r="A251">
        <v>249</v>
      </c>
      <c r="B251">
        <v>39.54018652925859</v>
      </c>
      <c r="C251">
        <v>1887.221222780832</v>
      </c>
      <c r="D251">
        <v>0.6180146123479858</v>
      </c>
      <c r="E251">
        <v>233.011458738557</v>
      </c>
      <c r="F251">
        <v>13.23652938140788</v>
      </c>
      <c r="G251">
        <v>19007.70087080906</v>
      </c>
      <c r="H251">
        <v>0.2147064902262366</v>
      </c>
      <c r="I251">
        <v>0.1682295016422665</v>
      </c>
      <c r="J251">
        <v>16.24308722864325</v>
      </c>
      <c r="K251">
        <v>2.88665683963427</v>
      </c>
      <c r="L251">
        <v>933.0551285060506</v>
      </c>
      <c r="M251">
        <v>616.5227641914054</v>
      </c>
      <c r="N251">
        <v>529.7952931574386</v>
      </c>
    </row>
    <row r="252" spans="1:14">
      <c r="A252">
        <v>250</v>
      </c>
      <c r="B252">
        <v>39.70906509156514</v>
      </c>
      <c r="C252">
        <v>1898.92236847126</v>
      </c>
      <c r="D252">
        <v>0.6180108284769741</v>
      </c>
      <c r="E252">
        <v>234.2918403331327</v>
      </c>
      <c r="F252">
        <v>13.1549659845576</v>
      </c>
      <c r="G252">
        <v>19007.70087080906</v>
      </c>
      <c r="H252">
        <v>0.2147731241276309</v>
      </c>
      <c r="I252">
        <v>0.1683438015942907</v>
      </c>
      <c r="J252">
        <v>16.2542726905749</v>
      </c>
      <c r="K252">
        <v>2.88665683963427</v>
      </c>
      <c r="L252">
        <v>933.0551285060506</v>
      </c>
      <c r="M252">
        <v>616.2570912157289</v>
      </c>
      <c r="N252">
        <v>528.481176512116</v>
      </c>
    </row>
    <row r="253" spans="1:14">
      <c r="A253">
        <v>251</v>
      </c>
      <c r="B253">
        <v>39.95872172792645</v>
      </c>
      <c r="C253">
        <v>1910.121056563985</v>
      </c>
      <c r="D253">
        <v>0.618010844581159</v>
      </c>
      <c r="E253">
        <v>235.4646207971305</v>
      </c>
      <c r="F253">
        <v>13.07784084087877</v>
      </c>
      <c r="G253">
        <v>19007.70087080907</v>
      </c>
      <c r="H253">
        <v>0.2149289334357632</v>
      </c>
      <c r="I253">
        <v>0.1684473344729637</v>
      </c>
      <c r="J253">
        <v>16.26934640800342</v>
      </c>
      <c r="K253">
        <v>2.88665683963427</v>
      </c>
      <c r="L253">
        <v>933.0551285060506</v>
      </c>
      <c r="M253">
        <v>615.8325861720855</v>
      </c>
      <c r="N253">
        <v>526.5047520230949</v>
      </c>
    </row>
    <row r="254" spans="1:14">
      <c r="A254">
        <v>252</v>
      </c>
      <c r="B254">
        <v>40.29527240454562</v>
      </c>
      <c r="C254">
        <v>1921.345078418115</v>
      </c>
      <c r="D254">
        <v>0.6180153416748082</v>
      </c>
      <c r="E254">
        <v>236.5885276874051</v>
      </c>
      <c r="F254">
        <v>13.00144333527103</v>
      </c>
      <c r="G254">
        <v>19007.70087080907</v>
      </c>
      <c r="H254">
        <v>0.2151748014079093</v>
      </c>
      <c r="I254">
        <v>0.1685453981780226</v>
      </c>
      <c r="J254">
        <v>16.28868870794842</v>
      </c>
      <c r="K254">
        <v>2.88665683963427</v>
      </c>
      <c r="L254">
        <v>933.0551285060506</v>
      </c>
      <c r="M254">
        <v>615.241919025142</v>
      </c>
      <c r="N254">
        <v>523.8594661761581</v>
      </c>
    </row>
    <row r="255" spans="1:14">
      <c r="A255">
        <v>253</v>
      </c>
      <c r="B255">
        <v>40.55639417894404</v>
      </c>
      <c r="C255">
        <v>1931.323408734177</v>
      </c>
      <c r="D255">
        <v>0.6180178901155629</v>
      </c>
      <c r="E255">
        <v>237.6098813428313</v>
      </c>
      <c r="F255">
        <v>12.93427038246665</v>
      </c>
      <c r="G255">
        <v>19007.70087080906</v>
      </c>
      <c r="H255">
        <v>0.2153533447975676</v>
      </c>
      <c r="I255">
        <v>0.1686350355237442</v>
      </c>
      <c r="J255">
        <v>16.30385183108168</v>
      </c>
      <c r="K255">
        <v>2.88665683963427</v>
      </c>
      <c r="L255">
        <v>933.0551285060506</v>
      </c>
      <c r="M255">
        <v>614.791758185355</v>
      </c>
      <c r="N255">
        <v>521.8455600860323</v>
      </c>
    </row>
    <row r="256" spans="1:14">
      <c r="A256">
        <v>254</v>
      </c>
      <c r="B256">
        <v>40.632351664598</v>
      </c>
      <c r="C256">
        <v>1939.026579412603</v>
      </c>
      <c r="D256">
        <v>0.6180122847737732</v>
      </c>
      <c r="E256">
        <v>238.4722371571266</v>
      </c>
      <c r="F256">
        <v>12.88288640794308</v>
      </c>
      <c r="G256">
        <v>19007.70087080906</v>
      </c>
      <c r="H256">
        <v>0.2153609922248</v>
      </c>
      <c r="I256">
        <v>0.1687123669189046</v>
      </c>
      <c r="J256">
        <v>16.30920832461464</v>
      </c>
      <c r="K256">
        <v>2.88665683963427</v>
      </c>
      <c r="L256">
        <v>933.0551285060506</v>
      </c>
      <c r="M256">
        <v>614.6848136830262</v>
      </c>
      <c r="N256">
        <v>521.2983848704781</v>
      </c>
    </row>
    <row r="257" spans="1:14">
      <c r="A257">
        <v>255</v>
      </c>
      <c r="B257">
        <v>40.75416584541566</v>
      </c>
      <c r="C257">
        <v>1945.932210035379</v>
      </c>
      <c r="D257">
        <v>0.618011554075783</v>
      </c>
      <c r="E257">
        <v>239.2133919151506</v>
      </c>
      <c r="F257">
        <v>12.83716824035757</v>
      </c>
      <c r="G257">
        <v>19007.70087080906</v>
      </c>
      <c r="H257">
        <v>0.2154235602902081</v>
      </c>
      <c r="I257">
        <v>0.1687781668834244</v>
      </c>
      <c r="J257">
        <v>16.31667063007995</v>
      </c>
      <c r="K257">
        <v>2.88665683963427</v>
      </c>
      <c r="L257">
        <v>933.0551285060506</v>
      </c>
      <c r="M257">
        <v>614.4862811763073</v>
      </c>
      <c r="N257">
        <v>520.3761000118245</v>
      </c>
    </row>
    <row r="258" spans="1:14">
      <c r="A258">
        <v>256</v>
      </c>
      <c r="B258">
        <v>40.95987441421996</v>
      </c>
      <c r="C258">
        <v>1955.130189703878</v>
      </c>
      <c r="D258">
        <v>0.6180112285628864</v>
      </c>
      <c r="E258">
        <v>240.1746156555855</v>
      </c>
      <c r="F258">
        <v>12.77677532478718</v>
      </c>
      <c r="G258">
        <v>19007.70087080907</v>
      </c>
      <c r="H258">
        <v>0.215551928277237</v>
      </c>
      <c r="I258">
        <v>0.1688629394211194</v>
      </c>
      <c r="J258">
        <v>16.32872011537404</v>
      </c>
      <c r="K258">
        <v>2.88665683963427</v>
      </c>
      <c r="L258">
        <v>933.0551285060506</v>
      </c>
      <c r="M258">
        <v>614.139141623812</v>
      </c>
      <c r="N258">
        <v>518.8258453593889</v>
      </c>
    </row>
    <row r="259" spans="1:14">
      <c r="A259">
        <v>257</v>
      </c>
      <c r="B259">
        <v>41.21025656362046</v>
      </c>
      <c r="C259">
        <v>1967.19955397864</v>
      </c>
      <c r="D259">
        <v>0.6180112085419894</v>
      </c>
      <c r="E259">
        <v>241.4470479608167</v>
      </c>
      <c r="F259">
        <v>12.69838594362869</v>
      </c>
      <c r="G259">
        <v>19007.70087080906</v>
      </c>
      <c r="H259">
        <v>0.2156999205966685</v>
      </c>
      <c r="I259">
        <v>0.1689753912644758</v>
      </c>
      <c r="J259">
        <v>16.34345076716302</v>
      </c>
      <c r="K259">
        <v>2.88665683963427</v>
      </c>
      <c r="L259">
        <v>933.0551285060506</v>
      </c>
      <c r="M259">
        <v>613.7219219743407</v>
      </c>
      <c r="N259">
        <v>516.9647466607747</v>
      </c>
    </row>
    <row r="260" spans="1:14">
      <c r="A260">
        <v>258</v>
      </c>
      <c r="B260">
        <v>41.44690440174534</v>
      </c>
      <c r="C260">
        <v>1978.015660759863</v>
      </c>
      <c r="D260">
        <v>0.6180117742067018</v>
      </c>
      <c r="E260">
        <v>242.5795995257263</v>
      </c>
      <c r="F260">
        <v>12.62894913327365</v>
      </c>
      <c r="G260">
        <v>19007.70087080906</v>
      </c>
      <c r="H260">
        <v>0.2158452308796497</v>
      </c>
      <c r="I260">
        <v>0.16907530085129</v>
      </c>
      <c r="J260">
        <v>16.35716408538273</v>
      </c>
      <c r="K260">
        <v>2.88665683963427</v>
      </c>
      <c r="L260">
        <v>933.0551285060506</v>
      </c>
      <c r="M260">
        <v>613.3252868508334</v>
      </c>
      <c r="N260">
        <v>515.2203445455152</v>
      </c>
    </row>
    <row r="261" spans="1:14">
      <c r="A261">
        <v>259</v>
      </c>
      <c r="B261">
        <v>41.67955286050148</v>
      </c>
      <c r="C261">
        <v>1987.618780355753</v>
      </c>
      <c r="D261">
        <v>0.6180142998523704</v>
      </c>
      <c r="E261">
        <v>243.5712979122543</v>
      </c>
      <c r="F261">
        <v>12.5679327502047</v>
      </c>
      <c r="G261">
        <v>19007.70087080907</v>
      </c>
      <c r="H261">
        <v>0.2159976903707004</v>
      </c>
      <c r="I261">
        <v>0.1691624797845337</v>
      </c>
      <c r="J261">
        <v>16.37038354716798</v>
      </c>
      <c r="K261">
        <v>2.88665683963427</v>
      </c>
      <c r="L261">
        <v>933.0551285060506</v>
      </c>
      <c r="M261">
        <v>612.9306194029804</v>
      </c>
      <c r="N261">
        <v>513.515325795023</v>
      </c>
    </row>
    <row r="262" spans="1:14">
      <c r="A262">
        <v>260</v>
      </c>
      <c r="B262">
        <v>41.92368596351904</v>
      </c>
      <c r="C262">
        <v>1998.986045614415</v>
      </c>
      <c r="D262">
        <v>0.6180149005839162</v>
      </c>
      <c r="E262">
        <v>244.7635939097666</v>
      </c>
      <c r="F262">
        <v>12.49646500502557</v>
      </c>
      <c r="G262">
        <v>19007.70087080907</v>
      </c>
      <c r="H262">
        <v>0.2161451207194258</v>
      </c>
      <c r="I262">
        <v>0.1692676872680458</v>
      </c>
      <c r="J262">
        <v>16.38436367044587</v>
      </c>
      <c r="K262">
        <v>2.88665683963427</v>
      </c>
      <c r="L262">
        <v>933.0551285060506</v>
      </c>
      <c r="M262">
        <v>612.5246944343502</v>
      </c>
      <c r="N262">
        <v>511.7559167320068</v>
      </c>
    </row>
    <row r="263" spans="1:14">
      <c r="A263">
        <v>261</v>
      </c>
      <c r="B263">
        <v>42.2037701206806</v>
      </c>
      <c r="C263">
        <v>2011.408728439315</v>
      </c>
      <c r="D263">
        <v>0.6180152653205931</v>
      </c>
      <c r="E263">
        <v>246.0581124556291</v>
      </c>
      <c r="F263">
        <v>12.41928545469601</v>
      </c>
      <c r="G263">
        <v>19007.70087080907</v>
      </c>
      <c r="H263">
        <v>0.216319943815948</v>
      </c>
      <c r="I263">
        <v>0.1693817181245566</v>
      </c>
      <c r="J263">
        <v>16.40018391889253</v>
      </c>
      <c r="K263">
        <v>2.88665683963427</v>
      </c>
      <c r="L263">
        <v>933.0551285060506</v>
      </c>
      <c r="M263">
        <v>612.0567328025874</v>
      </c>
      <c r="N263">
        <v>509.7613478048475</v>
      </c>
    </row>
    <row r="264" spans="1:14">
      <c r="A264">
        <v>262</v>
      </c>
      <c r="B264">
        <v>42.45697930324334</v>
      </c>
      <c r="C264">
        <v>2021.645081692182</v>
      </c>
      <c r="D264">
        <v>0.6180154382972777</v>
      </c>
      <c r="E264">
        <v>247.1111848048945</v>
      </c>
      <c r="F264">
        <v>12.35640191781127</v>
      </c>
      <c r="G264">
        <v>19007.70087080907</v>
      </c>
      <c r="H264">
        <v>0.2164867993925552</v>
      </c>
      <c r="I264">
        <v>0.1694741865599055</v>
      </c>
      <c r="J264">
        <v>16.41421586365061</v>
      </c>
      <c r="K264">
        <v>2.88665683963427</v>
      </c>
      <c r="L264">
        <v>933.0551285060506</v>
      </c>
      <c r="M264">
        <v>611.6301085081681</v>
      </c>
      <c r="N264">
        <v>507.9770805595381</v>
      </c>
    </row>
    <row r="265" spans="1:14">
      <c r="A265">
        <v>263</v>
      </c>
      <c r="B265">
        <v>42.59367669203252</v>
      </c>
      <c r="C265">
        <v>2029.427227327964</v>
      </c>
      <c r="D265">
        <v>0.6180172151083483</v>
      </c>
      <c r="E265">
        <v>247.9443428341513</v>
      </c>
      <c r="F265">
        <v>12.3090194258629</v>
      </c>
      <c r="G265">
        <v>19007.70087080905</v>
      </c>
      <c r="H265">
        <v>0.216556585164468</v>
      </c>
      <c r="I265">
        <v>0.1695480269511297</v>
      </c>
      <c r="J265">
        <v>16.42212398433801</v>
      </c>
      <c r="K265">
        <v>2.88665683963427</v>
      </c>
      <c r="L265">
        <v>933.0551285060506</v>
      </c>
      <c r="M265">
        <v>611.4103247741509</v>
      </c>
      <c r="N265">
        <v>507.010724797574</v>
      </c>
    </row>
    <row r="266" spans="1:14">
      <c r="A266">
        <v>264</v>
      </c>
      <c r="B266">
        <v>42.73342947340432</v>
      </c>
      <c r="C266">
        <v>2036.558901751588</v>
      </c>
      <c r="D266">
        <v>0.6180179579195602</v>
      </c>
      <c r="E266">
        <v>248.6991463517255</v>
      </c>
      <c r="F266">
        <v>12.26591538455881</v>
      </c>
      <c r="G266">
        <v>19007.70087080906</v>
      </c>
      <c r="H266">
        <v>0.216635323540456</v>
      </c>
      <c r="I266">
        <v>0.1696147368533241</v>
      </c>
      <c r="J266">
        <v>16.43003707591764</v>
      </c>
      <c r="K266">
        <v>2.88665683963427</v>
      </c>
      <c r="L266">
        <v>933.0551285060506</v>
      </c>
      <c r="M266">
        <v>611.1821269166156</v>
      </c>
      <c r="N266">
        <v>506.0338348500595</v>
      </c>
    </row>
    <row r="267" spans="1:14">
      <c r="A267">
        <v>265</v>
      </c>
      <c r="B267">
        <v>43.01939796121353</v>
      </c>
      <c r="C267">
        <v>2044.65000171785</v>
      </c>
      <c r="D267">
        <v>0.6180209933818832</v>
      </c>
      <c r="E267">
        <v>249.4803728984964</v>
      </c>
      <c r="F267">
        <v>12.21737663833291</v>
      </c>
      <c r="G267">
        <v>19007.70087080905</v>
      </c>
      <c r="H267">
        <v>0.21685433943275</v>
      </c>
      <c r="I267">
        <v>0.1696822660878678</v>
      </c>
      <c r="J267">
        <v>16.44510920495411</v>
      </c>
      <c r="K267">
        <v>2.88665683963427</v>
      </c>
      <c r="L267">
        <v>933.0551285060506</v>
      </c>
      <c r="M267">
        <v>610.6873254614636</v>
      </c>
      <c r="N267">
        <v>504.0683958232108</v>
      </c>
    </row>
    <row r="268" spans="1:14">
      <c r="A268">
        <v>266</v>
      </c>
      <c r="B268">
        <v>43.30793440769179</v>
      </c>
      <c r="C268">
        <v>2052.595573224491</v>
      </c>
      <c r="D268">
        <v>0.6180260884382486</v>
      </c>
      <c r="E268">
        <v>250.2429533476847</v>
      </c>
      <c r="F268">
        <v>12.17008332786798</v>
      </c>
      <c r="G268">
        <v>19007.70087080907</v>
      </c>
      <c r="H268">
        <v>0.2170765228293877</v>
      </c>
      <c r="I268">
        <v>0.1697481020152287</v>
      </c>
      <c r="J268">
        <v>16.46020219436703</v>
      </c>
      <c r="K268">
        <v>2.88665683963427</v>
      </c>
      <c r="L268">
        <v>933.0551285060506</v>
      </c>
      <c r="M268">
        <v>610.1894338692936</v>
      </c>
      <c r="N268">
        <v>502.1105451605323</v>
      </c>
    </row>
    <row r="269" spans="1:14">
      <c r="A269">
        <v>267</v>
      </c>
      <c r="B269">
        <v>43.57199204676605</v>
      </c>
      <c r="C269">
        <v>2063.411451671199</v>
      </c>
      <c r="D269">
        <v>0.6180279867172728</v>
      </c>
      <c r="E269">
        <v>251.356173370064</v>
      </c>
      <c r="F269">
        <v>12.10629084389493</v>
      </c>
      <c r="G269">
        <v>19007.70087080907</v>
      </c>
      <c r="H269">
        <v>0.2172482110525578</v>
      </c>
      <c r="I269">
        <v>0.1698458544332258</v>
      </c>
      <c r="J269">
        <v>16.47446965931723</v>
      </c>
      <c r="K269">
        <v>2.88665683963427</v>
      </c>
      <c r="L269">
        <v>933.0551285060506</v>
      </c>
      <c r="M269">
        <v>609.7501519375679</v>
      </c>
      <c r="N269">
        <v>500.3467485170233</v>
      </c>
    </row>
    <row r="270" spans="1:14">
      <c r="A270">
        <v>268</v>
      </c>
      <c r="B270">
        <v>43.82235619512293</v>
      </c>
      <c r="C270">
        <v>2077.450484796176</v>
      </c>
      <c r="D270">
        <v>0.6180259709736121</v>
      </c>
      <c r="E270">
        <v>252.8545496303928</v>
      </c>
      <c r="F270">
        <v>12.02447872879429</v>
      </c>
      <c r="G270">
        <v>19007.70087080907</v>
      </c>
      <c r="H270">
        <v>0.2173778270151728</v>
      </c>
      <c r="I270">
        <v>0.1699784770342407</v>
      </c>
      <c r="J270">
        <v>16.48845464861748</v>
      </c>
      <c r="K270">
        <v>2.88665683963427</v>
      </c>
      <c r="L270">
        <v>933.0551285060506</v>
      </c>
      <c r="M270">
        <v>609.3498115101359</v>
      </c>
      <c r="N270">
        <v>498.6843719705512</v>
      </c>
    </row>
    <row r="271" spans="1:14">
      <c r="A271">
        <v>269</v>
      </c>
      <c r="B271">
        <v>44.05003766995965</v>
      </c>
      <c r="C271">
        <v>2088.568935159276</v>
      </c>
      <c r="D271">
        <v>0.6180252967377983</v>
      </c>
      <c r="E271">
        <v>254.0234819452899</v>
      </c>
      <c r="F271">
        <v>11.96046668320765</v>
      </c>
      <c r="G271">
        <v>19007.70087080907</v>
      </c>
      <c r="H271">
        <v>0.2175101058836884</v>
      </c>
      <c r="I271">
        <v>0.170081576380935</v>
      </c>
      <c r="J271">
        <v>16.50084325818818</v>
      </c>
      <c r="K271">
        <v>2.88665683963427</v>
      </c>
      <c r="L271">
        <v>933.0551285060506</v>
      </c>
      <c r="M271">
        <v>608.9796294592084</v>
      </c>
      <c r="N271">
        <v>497.190078248383</v>
      </c>
    </row>
    <row r="272" spans="1:14">
      <c r="A272">
        <v>270</v>
      </c>
      <c r="B272">
        <v>44.24546957903434</v>
      </c>
      <c r="C272">
        <v>2092.439351203139</v>
      </c>
      <c r="D272">
        <v>0.618031453284722</v>
      </c>
      <c r="E272">
        <v>254.362466059329</v>
      </c>
      <c r="F272">
        <v>11.93834323092399</v>
      </c>
      <c r="G272">
        <v>19007.70087080907</v>
      </c>
      <c r="H272">
        <v>0.2176726153024213</v>
      </c>
      <c r="I272">
        <v>0.1701101693281374</v>
      </c>
      <c r="J272">
        <v>16.51062826275654</v>
      </c>
      <c r="K272">
        <v>2.88665683963427</v>
      </c>
      <c r="L272">
        <v>933.0551285060506</v>
      </c>
      <c r="M272">
        <v>608.6404299437405</v>
      </c>
      <c r="N272">
        <v>495.9215917552305</v>
      </c>
    </row>
    <row r="273" spans="1:14">
      <c r="A273">
        <v>271</v>
      </c>
      <c r="B273">
        <v>44.41219755460367</v>
      </c>
      <c r="C273">
        <v>2097.8452612267</v>
      </c>
      <c r="D273">
        <v>0.6180332121385047</v>
      </c>
      <c r="E273">
        <v>254.8979500991603</v>
      </c>
      <c r="F273">
        <v>11.90757947035043</v>
      </c>
      <c r="G273">
        <v>19007.70087080907</v>
      </c>
      <c r="H273">
        <v>0.2177927727754741</v>
      </c>
      <c r="I273">
        <v>0.1701567688255037</v>
      </c>
      <c r="J273">
        <v>16.51923848285656</v>
      </c>
      <c r="K273">
        <v>2.88665683963427</v>
      </c>
      <c r="L273">
        <v>933.0551285060506</v>
      </c>
      <c r="M273">
        <v>608.360080069345</v>
      </c>
      <c r="N273">
        <v>494.857395662005</v>
      </c>
    </row>
    <row r="274" spans="1:14">
      <c r="A274">
        <v>272</v>
      </c>
      <c r="B274">
        <v>44.62647417218443</v>
      </c>
      <c r="C274">
        <v>2106.597539004759</v>
      </c>
      <c r="D274">
        <v>0.6180351015552845</v>
      </c>
      <c r="E274">
        <v>255.797165491065</v>
      </c>
      <c r="F274">
        <v>11.85810706697999</v>
      </c>
      <c r="G274">
        <v>19007.70087080906</v>
      </c>
      <c r="H274">
        <v>0.217931493979921</v>
      </c>
      <c r="I274">
        <v>0.1702356770476503</v>
      </c>
      <c r="J274">
        <v>16.53050034087447</v>
      </c>
      <c r="K274">
        <v>2.88665683963427</v>
      </c>
      <c r="L274">
        <v>933.0551285060506</v>
      </c>
      <c r="M274">
        <v>608.0073502371256</v>
      </c>
      <c r="N274">
        <v>493.4910425672556</v>
      </c>
    </row>
    <row r="275" spans="1:14">
      <c r="A275">
        <v>273</v>
      </c>
      <c r="B275">
        <v>44.91313593906438</v>
      </c>
      <c r="C275">
        <v>2117.391967244564</v>
      </c>
      <c r="D275">
        <v>0.6180371809246689</v>
      </c>
      <c r="E275">
        <v>256.8927691012892</v>
      </c>
      <c r="F275">
        <v>11.7976546388162</v>
      </c>
      <c r="G275">
        <v>19007.70087080907</v>
      </c>
      <c r="H275">
        <v>0.2181247167101495</v>
      </c>
      <c r="I275">
        <v>0.1703315513259155</v>
      </c>
      <c r="J275">
        <v>16.5453579381938</v>
      </c>
      <c r="K275">
        <v>2.88665683963427</v>
      </c>
      <c r="L275">
        <v>933.0551285060506</v>
      </c>
      <c r="M275">
        <v>607.5331523028259</v>
      </c>
      <c r="N275">
        <v>491.684748234002</v>
      </c>
    </row>
    <row r="276" spans="1:14">
      <c r="A276">
        <v>274</v>
      </c>
      <c r="B276">
        <v>45.17011758478603</v>
      </c>
      <c r="C276">
        <v>2127.554317432844</v>
      </c>
      <c r="D276">
        <v>0.6180385610230132</v>
      </c>
      <c r="E276">
        <v>257.931426475432</v>
      </c>
      <c r="F276">
        <v>11.74130265905349</v>
      </c>
      <c r="G276">
        <v>19007.70087080907</v>
      </c>
      <c r="H276">
        <v>0.2182934540138633</v>
      </c>
      <c r="I276">
        <v>0.1704225798180283</v>
      </c>
      <c r="J276">
        <v>16.55865237056229</v>
      </c>
      <c r="K276">
        <v>2.88665683963427</v>
      </c>
      <c r="L276">
        <v>933.0551285060506</v>
      </c>
      <c r="M276">
        <v>607.1111367697401</v>
      </c>
      <c r="N276">
        <v>490.0847485667089</v>
      </c>
    </row>
    <row r="277" spans="1:14">
      <c r="A277">
        <v>275</v>
      </c>
      <c r="B277">
        <v>45.39639436527722</v>
      </c>
      <c r="C277">
        <v>2137.475515056628</v>
      </c>
      <c r="D277">
        <v>0.6180379491669385</v>
      </c>
      <c r="E277">
        <v>258.9595097741096</v>
      </c>
      <c r="F277">
        <v>11.68680482587573</v>
      </c>
      <c r="G277">
        <v>19007.70087080908</v>
      </c>
      <c r="H277">
        <v>0.21843344542411</v>
      </c>
      <c r="I277">
        <v>0.1705129440041996</v>
      </c>
      <c r="J277">
        <v>16.57040076202527</v>
      </c>
      <c r="K277">
        <v>2.88665683963427</v>
      </c>
      <c r="L277">
        <v>933.0551285060506</v>
      </c>
      <c r="M277">
        <v>606.7441412704442</v>
      </c>
      <c r="N277">
        <v>488.6892700162683</v>
      </c>
    </row>
    <row r="278" spans="1:14">
      <c r="A278">
        <v>276</v>
      </c>
      <c r="B278">
        <v>45.66550686957989</v>
      </c>
      <c r="C278">
        <v>2147.866878027214</v>
      </c>
      <c r="D278">
        <v>0.6180393131751486</v>
      </c>
      <c r="E278">
        <v>260.0170772617449</v>
      </c>
      <c r="F278">
        <v>11.63026415654727</v>
      </c>
      <c r="G278">
        <v>19007.70087080907</v>
      </c>
      <c r="H278">
        <v>0.218612043974827</v>
      </c>
      <c r="I278">
        <v>0.1706055286562047</v>
      </c>
      <c r="J278">
        <v>16.58413812474181</v>
      </c>
      <c r="K278">
        <v>2.88665683963427</v>
      </c>
      <c r="L278">
        <v>933.0551285060506</v>
      </c>
      <c r="M278">
        <v>606.3030528165641</v>
      </c>
      <c r="N278">
        <v>487.050390664948</v>
      </c>
    </row>
    <row r="279" spans="1:14">
      <c r="A279">
        <v>277</v>
      </c>
      <c r="B279">
        <v>45.96225402449559</v>
      </c>
      <c r="C279">
        <v>2159.873633171769</v>
      </c>
      <c r="D279">
        <v>0.6180411435483484</v>
      </c>
      <c r="E279">
        <v>261.2468953114669</v>
      </c>
      <c r="F279">
        <v>11.56561142323477</v>
      </c>
      <c r="G279">
        <v>19007.70087080907</v>
      </c>
      <c r="H279">
        <v>0.2188040258736865</v>
      </c>
      <c r="I279">
        <v>0.1707133371425566</v>
      </c>
      <c r="J279">
        <v>16.59924693861261</v>
      </c>
      <c r="K279">
        <v>2.88665683963427</v>
      </c>
      <c r="L279">
        <v>933.0551285060506</v>
      </c>
      <c r="M279">
        <v>605.8199969734682</v>
      </c>
      <c r="N279">
        <v>485.2592896557189</v>
      </c>
    </row>
    <row r="280" spans="1:14">
      <c r="A280">
        <v>278</v>
      </c>
      <c r="B280">
        <v>46.20724961317795</v>
      </c>
      <c r="C280">
        <v>2170.737562609157</v>
      </c>
      <c r="D280">
        <v>0.6180428678385145</v>
      </c>
      <c r="E280">
        <v>262.3728178218328</v>
      </c>
      <c r="F280">
        <v>11.50772879911357</v>
      </c>
      <c r="G280">
        <v>19007.70087080907</v>
      </c>
      <c r="H280">
        <v>0.2189545009914392</v>
      </c>
      <c r="I280">
        <v>0.1708122724876755</v>
      </c>
      <c r="J280">
        <v>16.61175029932859</v>
      </c>
      <c r="K280">
        <v>2.88665683963427</v>
      </c>
      <c r="L280">
        <v>933.0551285060506</v>
      </c>
      <c r="M280">
        <v>605.4251326346789</v>
      </c>
      <c r="N280">
        <v>483.7917370948629</v>
      </c>
    </row>
    <row r="281" spans="1:14">
      <c r="A281">
        <v>279</v>
      </c>
      <c r="B281">
        <v>46.39999138908561</v>
      </c>
      <c r="C281">
        <v>2176.840906773428</v>
      </c>
      <c r="D281">
        <v>0.618042468268811</v>
      </c>
      <c r="E281">
        <v>262.9733485336991</v>
      </c>
      <c r="F281">
        <v>11.47546386455104</v>
      </c>
      <c r="G281">
        <v>19007.70087080907</v>
      </c>
      <c r="H281">
        <v>0.2190928734596046</v>
      </c>
      <c r="I281">
        <v>0.1708644528160914</v>
      </c>
      <c r="J281">
        <v>16.62125986660861</v>
      </c>
      <c r="K281">
        <v>2.88665683963427</v>
      </c>
      <c r="L281">
        <v>933.0551285060506</v>
      </c>
      <c r="M281">
        <v>605.1075821692089</v>
      </c>
      <c r="N281">
        <v>482.6765447422347</v>
      </c>
    </row>
    <row r="282" spans="1:14">
      <c r="A282">
        <v>280</v>
      </c>
      <c r="B282">
        <v>46.57385872030913</v>
      </c>
      <c r="C282">
        <v>2182.915392114392</v>
      </c>
      <c r="D282">
        <v>0.6180429482762932</v>
      </c>
      <c r="E282">
        <v>263.5813287531982</v>
      </c>
      <c r="F282">
        <v>11.44353063558679</v>
      </c>
      <c r="G282">
        <v>19007.70087080906</v>
      </c>
      <c r="H282">
        <v>0.2192128293890378</v>
      </c>
      <c r="I282">
        <v>0.1709174807770988</v>
      </c>
      <c r="J282">
        <v>16.62986945822483</v>
      </c>
      <c r="K282">
        <v>2.88665683963427</v>
      </c>
      <c r="L282">
        <v>933.0551285060506</v>
      </c>
      <c r="M282">
        <v>604.8235332960842</v>
      </c>
      <c r="N282">
        <v>481.6712956753402</v>
      </c>
    </row>
    <row r="283" spans="1:14">
      <c r="A283">
        <v>281</v>
      </c>
      <c r="B283">
        <v>46.75283200586248</v>
      </c>
      <c r="C283">
        <v>2194.593599389852</v>
      </c>
      <c r="D283">
        <v>0.6180418164622057</v>
      </c>
      <c r="E283">
        <v>264.8394322888873</v>
      </c>
      <c r="F283">
        <v>11.38263556929178</v>
      </c>
      <c r="G283">
        <v>19007.70087080908</v>
      </c>
      <c r="H283">
        <v>0.2192918760647404</v>
      </c>
      <c r="I283">
        <v>0.1710288579165613</v>
      </c>
      <c r="J283">
        <v>16.63927692384632</v>
      </c>
      <c r="K283">
        <v>2.88665683963427</v>
      </c>
      <c r="L283">
        <v>933.0551285060506</v>
      </c>
      <c r="M283">
        <v>604.54777385033</v>
      </c>
      <c r="N283">
        <v>480.5950424003912</v>
      </c>
    </row>
    <row r="284" spans="1:14">
      <c r="A284">
        <v>282</v>
      </c>
      <c r="B284">
        <v>46.92188630401265</v>
      </c>
      <c r="C284">
        <v>2206.142520132111</v>
      </c>
      <c r="D284">
        <v>0.6180386625409482</v>
      </c>
      <c r="E284">
        <v>266.0877258655424</v>
      </c>
      <c r="F284">
        <v>11.32304868638273</v>
      </c>
      <c r="G284">
        <v>19007.70087080906</v>
      </c>
      <c r="H284">
        <v>0.2193623364904116</v>
      </c>
      <c r="I284">
        <v>0.1711394023482799</v>
      </c>
      <c r="J284">
        <v>16.64816396397545</v>
      </c>
      <c r="K284">
        <v>2.88665683963427</v>
      </c>
      <c r="L284">
        <v>933.0551285060506</v>
      </c>
      <c r="M284">
        <v>604.2891423582163</v>
      </c>
      <c r="N284">
        <v>479.5872207634137</v>
      </c>
    </row>
    <row r="285" spans="1:14">
      <c r="A285">
        <v>283</v>
      </c>
      <c r="B285">
        <v>47.1684879537459</v>
      </c>
      <c r="C285">
        <v>2216.806440308357</v>
      </c>
      <c r="D285">
        <v>0.6180387509326321</v>
      </c>
      <c r="E285">
        <v>267.1876752632733</v>
      </c>
      <c r="F285">
        <v>11.26857929963441</v>
      </c>
      <c r="G285">
        <v>19007.70087080907</v>
      </c>
      <c r="H285">
        <v>0.2195156335187023</v>
      </c>
      <c r="I285">
        <v>0.1712358991347741</v>
      </c>
      <c r="J285">
        <v>16.66040705086582</v>
      </c>
      <c r="K285">
        <v>2.88665683963427</v>
      </c>
      <c r="L285">
        <v>933.0551285060506</v>
      </c>
      <c r="M285">
        <v>603.8938799229953</v>
      </c>
      <c r="N285">
        <v>478.1647033402188</v>
      </c>
    </row>
    <row r="286" spans="1:14">
      <c r="A286">
        <v>284</v>
      </c>
      <c r="B286">
        <v>47.51335368701204</v>
      </c>
      <c r="C286">
        <v>2227.268769155312</v>
      </c>
      <c r="D286">
        <v>0.6180431309154231</v>
      </c>
      <c r="E286">
        <v>268.2071769262224</v>
      </c>
      <c r="F286">
        <v>11.2156464951595</v>
      </c>
      <c r="G286">
        <v>19007.70087080907</v>
      </c>
      <c r="H286">
        <v>0.2197656659980295</v>
      </c>
      <c r="I286">
        <v>0.1713242941172921</v>
      </c>
      <c r="J286">
        <v>16.67697142970145</v>
      </c>
      <c r="K286">
        <v>2.88665683963427</v>
      </c>
      <c r="L286">
        <v>933.0551285060506</v>
      </c>
      <c r="M286">
        <v>603.330067586547</v>
      </c>
      <c r="N286">
        <v>476.2373397586579</v>
      </c>
    </row>
    <row r="287" spans="1:14">
      <c r="A287">
        <v>285</v>
      </c>
      <c r="B287">
        <v>47.79209645698086</v>
      </c>
      <c r="C287">
        <v>2236.832979959985</v>
      </c>
      <c r="D287">
        <v>0.6180460209686575</v>
      </c>
      <c r="E287">
        <v>269.1599781159794</v>
      </c>
      <c r="F287">
        <v>11.16769083268875</v>
      </c>
      <c r="G287">
        <v>19007.70087080906</v>
      </c>
      <c r="H287">
        <v>0.2199582908004687</v>
      </c>
      <c r="I287">
        <v>0.1714072947218015</v>
      </c>
      <c r="J287">
        <v>16.69038644122164</v>
      </c>
      <c r="K287">
        <v>2.88665683963427</v>
      </c>
      <c r="L287">
        <v>933.0551285060506</v>
      </c>
      <c r="M287">
        <v>602.8792775994534</v>
      </c>
      <c r="N287">
        <v>474.6922017925238</v>
      </c>
    </row>
    <row r="288" spans="1:14">
      <c r="A288">
        <v>286</v>
      </c>
      <c r="B288">
        <v>47.88268383490048</v>
      </c>
      <c r="C288">
        <v>2244.721273091314</v>
      </c>
      <c r="D288">
        <v>0.6180416022576519</v>
      </c>
      <c r="E288">
        <v>270.0255796773511</v>
      </c>
      <c r="F288">
        <v>11.12844586274779</v>
      </c>
      <c r="G288">
        <v>19007.70087080907</v>
      </c>
      <c r="H288">
        <v>0.2199827712391182</v>
      </c>
      <c r="I288">
        <v>0.1714841008520653</v>
      </c>
      <c r="J288">
        <v>16.69518355621985</v>
      </c>
      <c r="K288">
        <v>2.88665683963427</v>
      </c>
      <c r="L288">
        <v>933.0551285060506</v>
      </c>
      <c r="M288">
        <v>602.7455293500665</v>
      </c>
      <c r="N288">
        <v>474.1611645570285</v>
      </c>
    </row>
    <row r="289" spans="1:14">
      <c r="A289">
        <v>287</v>
      </c>
      <c r="B289">
        <v>48.01250946167496</v>
      </c>
      <c r="C289">
        <v>2251.418092177509</v>
      </c>
      <c r="D289">
        <v>0.6180413400075626</v>
      </c>
      <c r="E289">
        <v>270.729849377262</v>
      </c>
      <c r="F289">
        <v>11.09534441930098</v>
      </c>
      <c r="G289">
        <v>19007.70087080906</v>
      </c>
      <c r="H289">
        <v>0.2200546247716529</v>
      </c>
      <c r="I289">
        <v>0.1715460934993273</v>
      </c>
      <c r="J289">
        <v>16.70159931380975</v>
      </c>
      <c r="K289">
        <v>2.88665683963427</v>
      </c>
      <c r="L289">
        <v>933.0551285060506</v>
      </c>
      <c r="M289">
        <v>602.5418191036733</v>
      </c>
      <c r="N289">
        <v>473.4269350672102</v>
      </c>
    </row>
    <row r="290" spans="1:14">
      <c r="A290">
        <v>288</v>
      </c>
      <c r="B290">
        <v>48.22430483050634</v>
      </c>
      <c r="C290">
        <v>2259.99730153008</v>
      </c>
      <c r="D290">
        <v>0.6180415287311884</v>
      </c>
      <c r="E290">
        <v>271.6057177123019</v>
      </c>
      <c r="F290">
        <v>11.05322521741184</v>
      </c>
      <c r="G290">
        <v>19007.70087080906</v>
      </c>
      <c r="H290">
        <v>0.2201904674789702</v>
      </c>
      <c r="I290">
        <v>0.1716227418731273</v>
      </c>
      <c r="J290">
        <v>16.71180388704309</v>
      </c>
      <c r="K290">
        <v>2.88665683963427</v>
      </c>
      <c r="L290">
        <v>933.0551285060506</v>
      </c>
      <c r="M290">
        <v>602.2037928368388</v>
      </c>
      <c r="N290">
        <v>472.2628390462874</v>
      </c>
    </row>
    <row r="291" spans="1:14">
      <c r="A291">
        <v>289</v>
      </c>
      <c r="B291">
        <v>48.4846532922158</v>
      </c>
      <c r="C291">
        <v>2271.510497427079</v>
      </c>
      <c r="D291">
        <v>0.6180420463986809</v>
      </c>
      <c r="E291">
        <v>272.7944778110168</v>
      </c>
      <c r="F291">
        <v>10.99720172671442</v>
      </c>
      <c r="G291">
        <v>19007.70087080907</v>
      </c>
      <c r="H291">
        <v>0.2203495848712836</v>
      </c>
      <c r="I291">
        <v>0.1717269912558358</v>
      </c>
      <c r="J291">
        <v>16.72436665664031</v>
      </c>
      <c r="K291">
        <v>2.88665683963427</v>
      </c>
      <c r="L291">
        <v>933.0551285060506</v>
      </c>
      <c r="M291">
        <v>601.7916877158915</v>
      </c>
      <c r="N291">
        <v>470.8381339495756</v>
      </c>
    </row>
    <row r="292" spans="1:14">
      <c r="A292">
        <v>290</v>
      </c>
      <c r="B292">
        <v>48.72823782407063</v>
      </c>
      <c r="C292">
        <v>2281.749091243232</v>
      </c>
      <c r="D292">
        <v>0.6180429841970998</v>
      </c>
      <c r="E292">
        <v>273.8442892080396</v>
      </c>
      <c r="F292">
        <v>10.94785542390389</v>
      </c>
      <c r="G292">
        <v>19007.70087080906</v>
      </c>
      <c r="H292">
        <v>0.2205026172115838</v>
      </c>
      <c r="I292">
        <v>0.1718189205609286</v>
      </c>
      <c r="J292">
        <v>16.73600656129015</v>
      </c>
      <c r="K292">
        <v>2.88665683963427</v>
      </c>
      <c r="L292">
        <v>933.0551285060506</v>
      </c>
      <c r="M292">
        <v>601.4054586018551</v>
      </c>
      <c r="N292">
        <v>469.521240386099</v>
      </c>
    </row>
    <row r="293" spans="1:14">
      <c r="A293">
        <v>291</v>
      </c>
      <c r="B293">
        <v>48.96444417907359</v>
      </c>
      <c r="C293">
        <v>2290.610462172051</v>
      </c>
      <c r="D293">
        <v>0.6180456600102073</v>
      </c>
      <c r="E293">
        <v>274.7379961608266</v>
      </c>
      <c r="F293">
        <v>10.90550295525485</v>
      </c>
      <c r="G293">
        <v>19007.70087080906</v>
      </c>
      <c r="H293">
        <v>0.2206593264407052</v>
      </c>
      <c r="I293">
        <v>0.1718969271594139</v>
      </c>
      <c r="J293">
        <v>16.74714807009921</v>
      </c>
      <c r="K293">
        <v>2.88665683963427</v>
      </c>
      <c r="L293">
        <v>933.0551285060506</v>
      </c>
      <c r="M293">
        <v>601.0289990666034</v>
      </c>
      <c r="N293">
        <v>468.2642309653586</v>
      </c>
    </row>
    <row r="294" spans="1:14">
      <c r="A294">
        <v>292</v>
      </c>
      <c r="B294">
        <v>49.21334454904975</v>
      </c>
      <c r="C294">
        <v>2301.332598255014</v>
      </c>
      <c r="D294">
        <v>0.6180467027418305</v>
      </c>
      <c r="E294">
        <v>275.8403287541073</v>
      </c>
      <c r="F294">
        <v>10.85469313887801</v>
      </c>
      <c r="G294">
        <v>19007.70087080906</v>
      </c>
      <c r="H294">
        <v>0.2208132153994253</v>
      </c>
      <c r="I294">
        <v>0.1719934890083326</v>
      </c>
      <c r="J294">
        <v>16.75892988581358</v>
      </c>
      <c r="K294">
        <v>2.88665683963427</v>
      </c>
      <c r="L294">
        <v>933.0551285060506</v>
      </c>
      <c r="M294">
        <v>600.6368852360234</v>
      </c>
      <c r="N294">
        <v>466.9401658806765</v>
      </c>
    </row>
    <row r="295" spans="1:14">
      <c r="A295">
        <v>293</v>
      </c>
      <c r="B295">
        <v>49.5054735223102</v>
      </c>
      <c r="C295">
        <v>2313.299692784316</v>
      </c>
      <c r="D295">
        <v>0.6180475684724543</v>
      </c>
      <c r="E295">
        <v>277.0619888714637</v>
      </c>
      <c r="F295">
        <v>10.7985399567872</v>
      </c>
      <c r="G295">
        <v>19007.70087080907</v>
      </c>
      <c r="H295">
        <v>0.2209984750460465</v>
      </c>
      <c r="I295">
        <v>0.1721003475422665</v>
      </c>
      <c r="J295">
        <v>16.77262563700689</v>
      </c>
      <c r="K295">
        <v>2.88665683963427</v>
      </c>
      <c r="L295">
        <v>933.0551285060506</v>
      </c>
      <c r="M295">
        <v>600.1762804871653</v>
      </c>
      <c r="N295">
        <v>465.4115469529265</v>
      </c>
    </row>
    <row r="296" spans="1:14">
      <c r="A296">
        <v>294</v>
      </c>
      <c r="B296">
        <v>49.77163919143828</v>
      </c>
      <c r="C296">
        <v>2323.180645042271</v>
      </c>
      <c r="D296">
        <v>0.6180481444499639</v>
      </c>
      <c r="E296">
        <v>278.0561259418292</v>
      </c>
      <c r="F296">
        <v>10.75261160506977</v>
      </c>
      <c r="G296">
        <v>19007.70087080907</v>
      </c>
      <c r="H296">
        <v>0.2211748623713446</v>
      </c>
      <c r="I296">
        <v>0.172187060472818</v>
      </c>
      <c r="J296">
        <v>16.78494607593963</v>
      </c>
      <c r="K296">
        <v>2.88665683963427</v>
      </c>
      <c r="L296">
        <v>933.0551285060506</v>
      </c>
      <c r="M296">
        <v>599.755605919284</v>
      </c>
      <c r="N296">
        <v>464.0444883400424</v>
      </c>
    </row>
    <row r="297" spans="1:14">
      <c r="A297">
        <v>295</v>
      </c>
      <c r="B297">
        <v>49.91787929986943</v>
      </c>
      <c r="C297">
        <v>2330.896733544301</v>
      </c>
      <c r="D297">
        <v>0.6180499660226579</v>
      </c>
      <c r="E297">
        <v>278.8673028453719</v>
      </c>
      <c r="F297">
        <v>10.71701667648341</v>
      </c>
      <c r="G297">
        <v>19007.70087080905</v>
      </c>
      <c r="H297">
        <v>0.2212542670954297</v>
      </c>
      <c r="I297">
        <v>0.1722583811358744</v>
      </c>
      <c r="J297">
        <v>16.79186442211971</v>
      </c>
      <c r="K297">
        <v>2.88665683963427</v>
      </c>
      <c r="L297">
        <v>933.0551285060506</v>
      </c>
      <c r="M297">
        <v>599.5294914148679</v>
      </c>
      <c r="N297">
        <v>463.2625397431537</v>
      </c>
    </row>
    <row r="298" spans="1:14">
      <c r="A298">
        <v>296</v>
      </c>
      <c r="B298">
        <v>50.06102576198805</v>
      </c>
      <c r="C298">
        <v>2337.731936896002</v>
      </c>
      <c r="D298">
        <v>0.6180508602649977</v>
      </c>
      <c r="E298">
        <v>279.577942836519</v>
      </c>
      <c r="F298">
        <v>10.68568160886886</v>
      </c>
      <c r="G298">
        <v>19007.70087080906</v>
      </c>
      <c r="H298">
        <v>0.2213374717151119</v>
      </c>
      <c r="I298">
        <v>0.1723207290157501</v>
      </c>
      <c r="J298">
        <v>16.79855673970109</v>
      </c>
      <c r="K298">
        <v>2.88665683963427</v>
      </c>
      <c r="L298">
        <v>933.0551285060506</v>
      </c>
      <c r="M298">
        <v>599.3068970950027</v>
      </c>
      <c r="N298">
        <v>462.5132039977209</v>
      </c>
    </row>
    <row r="299" spans="1:14">
      <c r="A299">
        <v>297</v>
      </c>
      <c r="B299">
        <v>50.34682257294811</v>
      </c>
      <c r="C299">
        <v>2344.566127291624</v>
      </c>
      <c r="D299">
        <v>0.6180539713524109</v>
      </c>
      <c r="E299">
        <v>280.2072279385673</v>
      </c>
      <c r="F299">
        <v>10.65453384904587</v>
      </c>
      <c r="G299">
        <v>19007.70087080907</v>
      </c>
      <c r="H299">
        <v>0.2215549062784435</v>
      </c>
      <c r="I299">
        <v>0.1723746756924905</v>
      </c>
      <c r="J299">
        <v>16.81134794321863</v>
      </c>
      <c r="K299">
        <v>2.88665683963427</v>
      </c>
      <c r="L299">
        <v>933.0551285060506</v>
      </c>
      <c r="M299">
        <v>598.8504043111078</v>
      </c>
      <c r="N299">
        <v>461.1228305349183</v>
      </c>
    </row>
    <row r="300" spans="1:14">
      <c r="A300">
        <v>298</v>
      </c>
      <c r="B300">
        <v>50.63657557662351</v>
      </c>
      <c r="C300">
        <v>2350.987448037714</v>
      </c>
      <c r="D300">
        <v>0.6180591284550258</v>
      </c>
      <c r="E300">
        <v>280.7865411808419</v>
      </c>
      <c r="F300">
        <v>10.62543280926707</v>
      </c>
      <c r="G300">
        <v>19007.70087080905</v>
      </c>
      <c r="H300">
        <v>0.2217783121229276</v>
      </c>
      <c r="I300">
        <v>0.1724241492570534</v>
      </c>
      <c r="J300">
        <v>16.82422084628667</v>
      </c>
      <c r="K300">
        <v>2.88665683963427</v>
      </c>
      <c r="L300">
        <v>933.0551285060506</v>
      </c>
      <c r="M300">
        <v>598.3890200002641</v>
      </c>
      <c r="N300">
        <v>459.7341082198878</v>
      </c>
    </row>
    <row r="301" spans="1:14">
      <c r="A301">
        <v>299</v>
      </c>
      <c r="B301">
        <v>50.91045813554238</v>
      </c>
      <c r="C301">
        <v>2360.634235640042</v>
      </c>
      <c r="D301">
        <v>0.6180616795734533</v>
      </c>
      <c r="E301">
        <v>281.7482073707293</v>
      </c>
      <c r="F301">
        <v>10.58201172693831</v>
      </c>
      <c r="G301">
        <v>19007.70087080907</v>
      </c>
      <c r="H301">
        <v>0.2219622528457893</v>
      </c>
      <c r="I301">
        <v>0.1725078896051113</v>
      </c>
      <c r="J301">
        <v>16.83658369080687</v>
      </c>
      <c r="K301">
        <v>2.88665683963427</v>
      </c>
      <c r="L301">
        <v>933.0551285060506</v>
      </c>
      <c r="M301">
        <v>597.9607104036846</v>
      </c>
      <c r="N301">
        <v>458.3991663757676</v>
      </c>
    </row>
    <row r="302" spans="1:14">
      <c r="A302">
        <v>300</v>
      </c>
      <c r="B302">
        <v>51.18210208429598</v>
      </c>
      <c r="C302">
        <v>2374.354460845238</v>
      </c>
      <c r="D302">
        <v>0.6180606637556856</v>
      </c>
      <c r="E302">
        <v>283.1820110075145</v>
      </c>
      <c r="F302">
        <v>10.52086349216046</v>
      </c>
      <c r="G302">
        <v>19007.70087080907</v>
      </c>
      <c r="H302">
        <v>0.2221139338235023</v>
      </c>
      <c r="I302">
        <v>0.1726337589596609</v>
      </c>
      <c r="J302">
        <v>16.8490600247599</v>
      </c>
      <c r="K302">
        <v>2.88665683963427</v>
      </c>
      <c r="L302">
        <v>933.0551285060506</v>
      </c>
      <c r="M302">
        <v>597.5432712572243</v>
      </c>
      <c r="N302">
        <v>457.0328806236162</v>
      </c>
    </row>
    <row r="303" spans="1:14">
      <c r="A303">
        <v>301</v>
      </c>
      <c r="B303">
        <v>51.42681106139741</v>
      </c>
      <c r="C303">
        <v>2385.346107613999</v>
      </c>
      <c r="D303">
        <v>0.6180604995188532</v>
      </c>
      <c r="E303">
        <v>284.314860479135</v>
      </c>
      <c r="F303">
        <v>10.47238347710559</v>
      </c>
      <c r="G303">
        <v>19007.70087080907</v>
      </c>
      <c r="H303">
        <v>0.222260643919245</v>
      </c>
      <c r="I303">
        <v>0.1727329528296147</v>
      </c>
      <c r="J303">
        <v>16.860141829203</v>
      </c>
      <c r="K303">
        <v>2.88665683963427</v>
      </c>
      <c r="L303">
        <v>933.0551285060506</v>
      </c>
      <c r="M303">
        <v>597.1657181469735</v>
      </c>
      <c r="N303">
        <v>455.8307942039203</v>
      </c>
    </row>
    <row r="304" spans="1:14">
      <c r="A304">
        <v>302</v>
      </c>
      <c r="B304">
        <v>51.62274291544927</v>
      </c>
      <c r="C304">
        <v>2388.494250855219</v>
      </c>
      <c r="D304">
        <v>0.6180661039772765</v>
      </c>
      <c r="E304">
        <v>284.5684066974382</v>
      </c>
      <c r="F304">
        <v>10.45858040295077</v>
      </c>
      <c r="G304">
        <v>19007.70087080906</v>
      </c>
      <c r="H304">
        <v>0.2224189474173477</v>
      </c>
      <c r="I304">
        <v>0.1727541090177248</v>
      </c>
      <c r="J304">
        <v>16.86860318876972</v>
      </c>
      <c r="K304">
        <v>2.88665683963427</v>
      </c>
      <c r="L304">
        <v>933.0551285060506</v>
      </c>
      <c r="M304">
        <v>596.8564908909127</v>
      </c>
      <c r="N304">
        <v>454.9442846198261</v>
      </c>
    </row>
    <row r="305" spans="1:14">
      <c r="A305">
        <v>303</v>
      </c>
      <c r="B305">
        <v>51.7912461794122</v>
      </c>
      <c r="C305">
        <v>2393.30256654205</v>
      </c>
      <c r="D305">
        <v>0.6180679179723737</v>
      </c>
      <c r="E305">
        <v>285.0293021588969</v>
      </c>
      <c r="F305">
        <v>10.43756836840215</v>
      </c>
      <c r="G305">
        <v>19007.70087080907</v>
      </c>
      <c r="H305">
        <v>0.2225395615691611</v>
      </c>
      <c r="I305">
        <v>0.1727939567808717</v>
      </c>
      <c r="J305">
        <v>16.87599504619995</v>
      </c>
      <c r="K305">
        <v>2.88665683963427</v>
      </c>
      <c r="L305">
        <v>933.0551285060506</v>
      </c>
      <c r="M305">
        <v>596.5941823816277</v>
      </c>
      <c r="N305">
        <v>454.1697999433613</v>
      </c>
    </row>
    <row r="306" spans="1:14">
      <c r="A306">
        <v>304</v>
      </c>
      <c r="B306">
        <v>52.00835168710506</v>
      </c>
      <c r="C306">
        <v>2401.305221221882</v>
      </c>
      <c r="D306">
        <v>0.6180700066048839</v>
      </c>
      <c r="E306">
        <v>285.8318661794369</v>
      </c>
      <c r="F306">
        <v>10.40278384596358</v>
      </c>
      <c r="G306">
        <v>19007.70087080907</v>
      </c>
      <c r="H306">
        <v>0.2226817218291271</v>
      </c>
      <c r="I306">
        <v>0.1728639053848528</v>
      </c>
      <c r="J306">
        <v>16.88559859300509</v>
      </c>
      <c r="K306">
        <v>2.88665683963427</v>
      </c>
      <c r="L306">
        <v>933.0551285060506</v>
      </c>
      <c r="M306">
        <v>596.2592347453696</v>
      </c>
      <c r="N306">
        <v>453.1504578000578</v>
      </c>
    </row>
    <row r="307" spans="1:14">
      <c r="A307">
        <v>305</v>
      </c>
      <c r="B307">
        <v>52.30266711309939</v>
      </c>
      <c r="C307">
        <v>2411.114948737011</v>
      </c>
      <c r="D307">
        <v>0.6180724782545558</v>
      </c>
      <c r="E307">
        <v>286.7995926075386</v>
      </c>
      <c r="F307">
        <v>10.36045966105438</v>
      </c>
      <c r="G307">
        <v>19007.70087080907</v>
      </c>
      <c r="H307">
        <v>0.222881574136461</v>
      </c>
      <c r="I307">
        <v>0.1729480054800188</v>
      </c>
      <c r="J307">
        <v>16.89848914466569</v>
      </c>
      <c r="K307">
        <v>2.88665683963427</v>
      </c>
      <c r="L307">
        <v>933.0551285060506</v>
      </c>
      <c r="M307">
        <v>595.805170282223</v>
      </c>
      <c r="N307">
        <v>451.7954598615012</v>
      </c>
    </row>
    <row r="308" spans="1:14">
      <c r="A308">
        <v>306</v>
      </c>
      <c r="B308">
        <v>52.56714042758054</v>
      </c>
      <c r="C308">
        <v>2420.361558743383</v>
      </c>
      <c r="D308">
        <v>0.618074312594595</v>
      </c>
      <c r="E308">
        <v>287.718846684919</v>
      </c>
      <c r="F308">
        <v>10.32087915721335</v>
      </c>
      <c r="G308">
        <v>19007.70087080905</v>
      </c>
      <c r="H308">
        <v>0.2230576731889682</v>
      </c>
      <c r="I308">
        <v>0.1730279990392922</v>
      </c>
      <c r="J308">
        <v>16.9100355328118</v>
      </c>
      <c r="K308">
        <v>2.88665683963427</v>
      </c>
      <c r="L308">
        <v>933.0551285060506</v>
      </c>
      <c r="M308">
        <v>595.3990055862723</v>
      </c>
      <c r="N308">
        <v>450.5862222965108</v>
      </c>
    </row>
    <row r="309" spans="1:14">
      <c r="A309">
        <v>307</v>
      </c>
      <c r="B309">
        <v>52.7978858460495</v>
      </c>
      <c r="C309">
        <v>2429.431157891489</v>
      </c>
      <c r="D309">
        <v>0.6180742465425911</v>
      </c>
      <c r="E309">
        <v>288.6363333895024</v>
      </c>
      <c r="F309">
        <v>10.2823490525393</v>
      </c>
      <c r="G309">
        <v>19007.70087080907</v>
      </c>
      <c r="H309">
        <v>0.2232039740935271</v>
      </c>
      <c r="I309">
        <v>0.1731080658092791</v>
      </c>
      <c r="J309">
        <v>16.92011504081379</v>
      </c>
      <c r="K309">
        <v>2.88665683963427</v>
      </c>
      <c r="L309">
        <v>933.0551285060506</v>
      </c>
      <c r="M309">
        <v>595.0465947897004</v>
      </c>
      <c r="N309">
        <v>449.5277012933211</v>
      </c>
    </row>
    <row r="310" spans="1:14">
      <c r="A310">
        <v>308</v>
      </c>
      <c r="B310">
        <v>53.07317749437333</v>
      </c>
      <c r="C310">
        <v>2438.731451872078</v>
      </c>
      <c r="D310">
        <v>0.6180760121821076</v>
      </c>
      <c r="E310">
        <v>289.5552363785268</v>
      </c>
      <c r="F310">
        <v>10.24313650663711</v>
      </c>
      <c r="G310">
        <v>19007.70087080907</v>
      </c>
      <c r="H310">
        <v>0.2233890507261246</v>
      </c>
      <c r="I310">
        <v>0.1731879380688346</v>
      </c>
      <c r="J310">
        <v>16.93200344493541</v>
      </c>
      <c r="K310">
        <v>2.88665683963427</v>
      </c>
      <c r="L310">
        <v>933.0551285060506</v>
      </c>
      <c r="M310">
        <v>594.6256242908235</v>
      </c>
      <c r="N310">
        <v>448.2990223373794</v>
      </c>
    </row>
    <row r="311" spans="1:14">
      <c r="A311">
        <v>309</v>
      </c>
      <c r="B311">
        <v>53.387315273642</v>
      </c>
      <c r="C311">
        <v>2449.873500369561</v>
      </c>
      <c r="D311">
        <v>0.6180783874906511</v>
      </c>
      <c r="E311">
        <v>290.6645472135218</v>
      </c>
      <c r="F311">
        <v>10.19655062222059</v>
      </c>
      <c r="G311">
        <v>19007.70087080907</v>
      </c>
      <c r="H311">
        <v>0.2235961677670277</v>
      </c>
      <c r="I311">
        <v>0.1732844818434408</v>
      </c>
      <c r="J311">
        <v>16.94552337847454</v>
      </c>
      <c r="K311">
        <v>2.88665683963427</v>
      </c>
      <c r="L311">
        <v>933.0551285060506</v>
      </c>
      <c r="M311">
        <v>594.1471751833795</v>
      </c>
      <c r="N311">
        <v>446.9010926343008</v>
      </c>
    </row>
    <row r="312" spans="1:14">
      <c r="A312">
        <v>310</v>
      </c>
      <c r="B312">
        <v>53.65261106347876</v>
      </c>
      <c r="C312">
        <v>2460.242266821813</v>
      </c>
      <c r="D312">
        <v>0.6180806545229602</v>
      </c>
      <c r="E312">
        <v>291.7115370789055</v>
      </c>
      <c r="F312">
        <v>10.15357694704796</v>
      </c>
      <c r="G312">
        <v>19007.70087080907</v>
      </c>
      <c r="H312">
        <v>0.2237643022295192</v>
      </c>
      <c r="I312">
        <v>0.1733758037001492</v>
      </c>
      <c r="J312">
        <v>16.95693268761716</v>
      </c>
      <c r="K312">
        <v>2.88665683963427</v>
      </c>
      <c r="L312">
        <v>933.0551285060506</v>
      </c>
      <c r="M312">
        <v>593.7447461020092</v>
      </c>
      <c r="N312">
        <v>445.7176049837685</v>
      </c>
    </row>
    <row r="313" spans="1:14">
      <c r="A313">
        <v>311</v>
      </c>
      <c r="B313">
        <v>53.85285541819896</v>
      </c>
      <c r="C313">
        <v>2465.629045139759</v>
      </c>
      <c r="D313">
        <v>0.6180807678392286</v>
      </c>
      <c r="E313">
        <v>292.2207559209476</v>
      </c>
      <c r="F313">
        <v>10.13139393932595</v>
      </c>
      <c r="G313">
        <v>19007.70087080906</v>
      </c>
      <c r="H313">
        <v>0.2239075384854256</v>
      </c>
      <c r="I313">
        <v>0.1734197343166196</v>
      </c>
      <c r="J313">
        <v>16.96537618719902</v>
      </c>
      <c r="K313">
        <v>2.88665683963427</v>
      </c>
      <c r="L313">
        <v>933.0551285060506</v>
      </c>
      <c r="M313">
        <v>593.4405684863038</v>
      </c>
      <c r="N313">
        <v>444.8823185302736</v>
      </c>
    </row>
    <row r="314" spans="1:14">
      <c r="A314">
        <v>312</v>
      </c>
      <c r="B314">
        <v>54.03090488552848</v>
      </c>
      <c r="C314">
        <v>2470.918480631839</v>
      </c>
      <c r="D314">
        <v>0.6180816000873572</v>
      </c>
      <c r="E314">
        <v>292.731048525479</v>
      </c>
      <c r="F314">
        <v>10.10970590910279</v>
      </c>
      <c r="G314">
        <v>19007.70087080907</v>
      </c>
      <c r="H314">
        <v>0.2240312709075882</v>
      </c>
      <c r="I314">
        <v>0.173463913972241</v>
      </c>
      <c r="J314">
        <v>16.97288565533352</v>
      </c>
      <c r="K314">
        <v>2.88665683963427</v>
      </c>
      <c r="L314">
        <v>933.0551285060506</v>
      </c>
      <c r="M314">
        <v>593.1710625011555</v>
      </c>
      <c r="N314">
        <v>444.1344241701237</v>
      </c>
    </row>
    <row r="315" spans="1:14">
      <c r="A315">
        <v>313</v>
      </c>
      <c r="B315">
        <v>54.22078212430717</v>
      </c>
      <c r="C315">
        <v>2482.265009989821</v>
      </c>
      <c r="D315">
        <v>0.6180811086869593</v>
      </c>
      <c r="E315">
        <v>293.9316225675495</v>
      </c>
      <c r="F315">
        <v>10.06349405241684</v>
      </c>
      <c r="G315">
        <v>19007.70087080906</v>
      </c>
      <c r="H315">
        <v>0.224124908161418</v>
      </c>
      <c r="I315">
        <v>0.1735693576184434</v>
      </c>
      <c r="J315">
        <v>16.9811553016788</v>
      </c>
      <c r="K315">
        <v>2.88665683963427</v>
      </c>
      <c r="L315">
        <v>933.0551285060506</v>
      </c>
      <c r="M315">
        <v>592.8861185327763</v>
      </c>
      <c r="N315">
        <v>443.2377779960821</v>
      </c>
    </row>
    <row r="316" spans="1:14">
      <c r="A316">
        <v>314</v>
      </c>
      <c r="B316">
        <v>54.39307873890478</v>
      </c>
      <c r="C316">
        <v>2493.51284620268</v>
      </c>
      <c r="D316">
        <v>0.6180785540151829</v>
      </c>
      <c r="E316">
        <v>295.1300722347797</v>
      </c>
      <c r="F316">
        <v>10.01809924604837</v>
      </c>
      <c r="G316">
        <v>19007.70087080906</v>
      </c>
      <c r="H316">
        <v>0.2242036447016596</v>
      </c>
      <c r="I316">
        <v>0.1736746883160905</v>
      </c>
      <c r="J316">
        <v>16.98867566367347</v>
      </c>
      <c r="K316">
        <v>2.88665683963427</v>
      </c>
      <c r="L316">
        <v>933.0551285060506</v>
      </c>
      <c r="M316">
        <v>592.6279801288925</v>
      </c>
      <c r="N316">
        <v>442.4171481302091</v>
      </c>
    </row>
    <row r="317" spans="1:14">
      <c r="A317">
        <v>315</v>
      </c>
      <c r="B317">
        <v>54.63576378142692</v>
      </c>
      <c r="C317">
        <v>2503.211773601462</v>
      </c>
      <c r="D317">
        <v>0.6180788537745778</v>
      </c>
      <c r="E317">
        <v>296.1110814327729</v>
      </c>
      <c r="F317">
        <v>9.97928318650203</v>
      </c>
      <c r="G317">
        <v>19007.70087080907</v>
      </c>
      <c r="H317">
        <v>0.22435553596786</v>
      </c>
      <c r="I317">
        <v>0.1737602273134886</v>
      </c>
      <c r="J317">
        <v>16.99891352025159</v>
      </c>
      <c r="K317">
        <v>2.88665683963427</v>
      </c>
      <c r="L317">
        <v>933.0551285060506</v>
      </c>
      <c r="M317">
        <v>592.2628683178178</v>
      </c>
      <c r="N317">
        <v>441.3654490243089</v>
      </c>
    </row>
    <row r="318" spans="1:14">
      <c r="A318">
        <v>316</v>
      </c>
      <c r="B318">
        <v>54.99042313785845</v>
      </c>
      <c r="C318">
        <v>2512.106589291419</v>
      </c>
      <c r="D318">
        <v>0.6180835571802785</v>
      </c>
      <c r="E318">
        <v>296.9377578782516</v>
      </c>
      <c r="F318">
        <v>9.943948744468317</v>
      </c>
      <c r="G318">
        <v>19007.70087080907</v>
      </c>
      <c r="H318">
        <v>0.2246117361954888</v>
      </c>
      <c r="I318">
        <v>0.1738313528443814</v>
      </c>
      <c r="J318">
        <v>17.01353822677916</v>
      </c>
      <c r="K318">
        <v>2.88665683963427</v>
      </c>
      <c r="L318">
        <v>933.0551285060506</v>
      </c>
      <c r="M318">
        <v>591.7302026792061</v>
      </c>
      <c r="N318">
        <v>439.9392115343909</v>
      </c>
    </row>
    <row r="319" spans="1:14">
      <c r="A319">
        <v>317</v>
      </c>
      <c r="B319">
        <v>55.28926780324386</v>
      </c>
      <c r="C319">
        <v>2520.534002131023</v>
      </c>
      <c r="D319">
        <v>0.6180870978084378</v>
      </c>
      <c r="E319">
        <v>297.741468104755</v>
      </c>
      <c r="F319">
        <v>9.910701122633162</v>
      </c>
      <c r="G319">
        <v>19007.70087080905</v>
      </c>
      <c r="H319">
        <v>0.2248207441740035</v>
      </c>
      <c r="I319">
        <v>0.1739008037850881</v>
      </c>
      <c r="J319">
        <v>17.02583842919305</v>
      </c>
      <c r="K319">
        <v>2.88665683963427</v>
      </c>
      <c r="L319">
        <v>933.0551285060506</v>
      </c>
      <c r="M319">
        <v>591.2836406553462</v>
      </c>
      <c r="N319">
        <v>438.7370056439677</v>
      </c>
    </row>
    <row r="320" spans="1:14">
      <c r="A320">
        <v>318</v>
      </c>
      <c r="B320">
        <v>55.40010700064359</v>
      </c>
      <c r="C320">
        <v>2528.435667852794</v>
      </c>
      <c r="D320">
        <v>0.618083763624927</v>
      </c>
      <c r="E320">
        <v>298.5877428062589</v>
      </c>
      <c r="F320">
        <v>9.879728989019052</v>
      </c>
      <c r="G320">
        <v>19007.70087080907</v>
      </c>
      <c r="H320">
        <v>0.2248674794703115</v>
      </c>
      <c r="I320">
        <v>0.1739751821972834</v>
      </c>
      <c r="J320">
        <v>17.03060553959759</v>
      </c>
      <c r="K320">
        <v>2.88665683963427</v>
      </c>
      <c r="L320">
        <v>933.0551285060506</v>
      </c>
      <c r="M320">
        <v>591.1178706086589</v>
      </c>
      <c r="N320">
        <v>438.2155279173147</v>
      </c>
    </row>
    <row r="321" spans="1:14">
      <c r="A321">
        <v>319</v>
      </c>
      <c r="B321">
        <v>55.5397002255848</v>
      </c>
      <c r="C321">
        <v>2534.603424421319</v>
      </c>
      <c r="D321">
        <v>0.6180840439144891</v>
      </c>
      <c r="E321">
        <v>299.2190275010092</v>
      </c>
      <c r="F321">
        <v>9.855687451482984</v>
      </c>
      <c r="G321">
        <v>19007.70087080907</v>
      </c>
      <c r="H321">
        <v>0.2249507055363212</v>
      </c>
      <c r="I321">
        <v>0.1740303070028958</v>
      </c>
      <c r="J321">
        <v>17.03641954227035</v>
      </c>
      <c r="K321">
        <v>2.88665683963427</v>
      </c>
      <c r="L321">
        <v>933.0551285060506</v>
      </c>
      <c r="M321">
        <v>590.909555594652</v>
      </c>
      <c r="N321">
        <v>437.6175106390505</v>
      </c>
    </row>
    <row r="322" spans="1:14">
      <c r="A322">
        <v>320</v>
      </c>
      <c r="B322">
        <v>55.7581991492184</v>
      </c>
      <c r="C322">
        <v>2542.032770957523</v>
      </c>
      <c r="D322">
        <v>0.6180848596978206</v>
      </c>
      <c r="E322">
        <v>299.9516767923246</v>
      </c>
      <c r="F322">
        <v>9.826883213289783</v>
      </c>
      <c r="G322">
        <v>19007.70087080906</v>
      </c>
      <c r="H322">
        <v>0.2250951118490326</v>
      </c>
      <c r="I322">
        <v>0.1740939297188862</v>
      </c>
      <c r="J322">
        <v>17.04538820780136</v>
      </c>
      <c r="K322">
        <v>2.88665683963427</v>
      </c>
      <c r="L322">
        <v>933.0551285060506</v>
      </c>
      <c r="M322">
        <v>590.5843150913362</v>
      </c>
      <c r="N322">
        <v>436.7317912971981</v>
      </c>
    </row>
    <row r="323" spans="1:14">
      <c r="A323">
        <v>321</v>
      </c>
      <c r="B323">
        <v>56.03300186292805</v>
      </c>
      <c r="C323">
        <v>2552.446587872668</v>
      </c>
      <c r="D323">
        <v>0.6180861224891069</v>
      </c>
      <c r="E323">
        <v>300.9956362198787</v>
      </c>
      <c r="F323">
        <v>9.786790165656214</v>
      </c>
      <c r="G323">
        <v>19007.70087080906</v>
      </c>
      <c r="H323">
        <v>0.2252696503614083</v>
      </c>
      <c r="I323">
        <v>0.1741848021031134</v>
      </c>
      <c r="J323">
        <v>17.05666637046085</v>
      </c>
      <c r="K323">
        <v>2.88665683963427</v>
      </c>
      <c r="L323">
        <v>933.0551285060506</v>
      </c>
      <c r="M323">
        <v>590.1760783950139</v>
      </c>
      <c r="N323">
        <v>435.6094467431005</v>
      </c>
    </row>
    <row r="324" spans="1:14">
      <c r="A324">
        <v>322</v>
      </c>
      <c r="B324">
        <v>56.28583296499248</v>
      </c>
      <c r="C324">
        <v>2561.55166928266</v>
      </c>
      <c r="D324">
        <v>0.6180876383162819</v>
      </c>
      <c r="E324">
        <v>301.9012321471085</v>
      </c>
      <c r="F324">
        <v>9.752002844256699</v>
      </c>
      <c r="G324">
        <v>19007.70087080908</v>
      </c>
      <c r="H324">
        <v>0.2254330897489154</v>
      </c>
      <c r="I324">
        <v>0.1742635338307706</v>
      </c>
      <c r="J324">
        <v>17.06697355176816</v>
      </c>
      <c r="K324">
        <v>2.88665683963427</v>
      </c>
      <c r="L324">
        <v>933.0551285060506</v>
      </c>
      <c r="M324">
        <v>589.8014392964039</v>
      </c>
      <c r="N324">
        <v>434.593480374087</v>
      </c>
    </row>
    <row r="325" spans="1:14">
      <c r="A325">
        <v>323</v>
      </c>
      <c r="B325">
        <v>56.52459900249219</v>
      </c>
      <c r="C325">
        <v>2569.042345857573</v>
      </c>
      <c r="D325">
        <v>0.6180907111382558</v>
      </c>
      <c r="E325">
        <v>302.6293047046807</v>
      </c>
      <c r="F325">
        <v>9.72356847477978</v>
      </c>
      <c r="G325">
        <v>19007.70087080907</v>
      </c>
      <c r="H325">
        <v>0.2255941298891184</v>
      </c>
      <c r="I325">
        <v>0.1743266207058207</v>
      </c>
      <c r="J325">
        <v>17.07661962462945</v>
      </c>
      <c r="K325">
        <v>2.88665683963427</v>
      </c>
      <c r="L325">
        <v>933.0551285060506</v>
      </c>
      <c r="M325">
        <v>589.4489658260923</v>
      </c>
      <c r="N325">
        <v>433.6618055173378</v>
      </c>
    </row>
    <row r="326" spans="1:14">
      <c r="A326">
        <v>324</v>
      </c>
      <c r="B326">
        <v>56.78007413714727</v>
      </c>
      <c r="C326">
        <v>2578.552201147775</v>
      </c>
      <c r="D326">
        <v>0.6180923991946512</v>
      </c>
      <c r="E326">
        <v>303.5794546725418</v>
      </c>
      <c r="F326">
        <v>9.687707370607306</v>
      </c>
      <c r="G326">
        <v>19007.70087080906</v>
      </c>
      <c r="H326">
        <v>0.2257568209120612</v>
      </c>
      <c r="I326">
        <v>0.1744092724445775</v>
      </c>
      <c r="J326">
        <v>17.08695401373344</v>
      </c>
      <c r="K326">
        <v>2.88665683963427</v>
      </c>
      <c r="L326">
        <v>933.0551285060506</v>
      </c>
      <c r="M326">
        <v>589.0722266499173</v>
      </c>
      <c r="N326">
        <v>432.6451798658064</v>
      </c>
    </row>
    <row r="327" spans="1:14">
      <c r="A327">
        <v>325</v>
      </c>
      <c r="B327">
        <v>57.09005820634869</v>
      </c>
      <c r="C327">
        <v>2589.476601222899</v>
      </c>
      <c r="D327">
        <v>0.6180940331932006</v>
      </c>
      <c r="E327">
        <v>304.6616637957495</v>
      </c>
      <c r="F327">
        <v>9.646837184301216</v>
      </c>
      <c r="G327">
        <v>19007.70087080906</v>
      </c>
      <c r="H327">
        <v>0.2259576790711307</v>
      </c>
      <c r="I327">
        <v>0.1745032908607244</v>
      </c>
      <c r="J327">
        <v>17.09940479686137</v>
      </c>
      <c r="K327">
        <v>2.88665683963427</v>
      </c>
      <c r="L327">
        <v>933.0551285060506</v>
      </c>
      <c r="M327">
        <v>588.6167335169247</v>
      </c>
      <c r="N327">
        <v>431.4386394847501</v>
      </c>
    </row>
    <row r="328" spans="1:14">
      <c r="A328">
        <v>326</v>
      </c>
      <c r="B328">
        <v>57.37320790472155</v>
      </c>
      <c r="C328">
        <v>2598.388771886933</v>
      </c>
      <c r="D328">
        <v>0.6180952371310001</v>
      </c>
      <c r="E328">
        <v>305.5279616695457</v>
      </c>
      <c r="F328">
        <v>9.613749657028608</v>
      </c>
      <c r="G328">
        <v>19007.70087080906</v>
      </c>
      <c r="H328">
        <v>0.2261471887206636</v>
      </c>
      <c r="I328">
        <v>0.174578348812325</v>
      </c>
      <c r="J328">
        <v>17.11067292579461</v>
      </c>
      <c r="K328">
        <v>2.88665683963427</v>
      </c>
      <c r="L328">
        <v>933.0551285060506</v>
      </c>
      <c r="M328">
        <v>588.2028497171799</v>
      </c>
      <c r="N328">
        <v>430.3688336025673</v>
      </c>
    </row>
    <row r="329" spans="1:14">
      <c r="A329">
        <v>327</v>
      </c>
      <c r="B329">
        <v>57.53330680860438</v>
      </c>
      <c r="C329">
        <v>2605.759619342265</v>
      </c>
      <c r="D329">
        <v>0.6180973338470063</v>
      </c>
      <c r="E329">
        <v>306.284289470893</v>
      </c>
      <c r="F329">
        <v>9.586555482374235</v>
      </c>
      <c r="G329">
        <v>19007.70087080906</v>
      </c>
      <c r="H329">
        <v>0.2262402967922562</v>
      </c>
      <c r="I329">
        <v>0.1746443622430493</v>
      </c>
      <c r="J329">
        <v>17.11711562350264</v>
      </c>
      <c r="K329">
        <v>2.88665683963427</v>
      </c>
      <c r="L329">
        <v>933.0551285060506</v>
      </c>
      <c r="M329">
        <v>587.9673023398965</v>
      </c>
      <c r="N329">
        <v>429.7121979331309</v>
      </c>
    </row>
    <row r="330" spans="1:14">
      <c r="A330">
        <v>328</v>
      </c>
      <c r="B330">
        <v>57.6818531999158</v>
      </c>
      <c r="C330">
        <v>2612.008891441769</v>
      </c>
      <c r="D330">
        <v>0.6180985246254321</v>
      </c>
      <c r="E330">
        <v>306.9184490824365</v>
      </c>
      <c r="F330">
        <v>9.563619498541009</v>
      </c>
      <c r="G330">
        <v>19007.70087080907</v>
      </c>
      <c r="H330">
        <v>0.2263302133835315</v>
      </c>
      <c r="I330">
        <v>0.1746996236260305</v>
      </c>
      <c r="J330">
        <v>17.12305287982124</v>
      </c>
      <c r="K330">
        <v>2.88665683963427</v>
      </c>
      <c r="L330">
        <v>933.0551285060506</v>
      </c>
      <c r="M330">
        <v>587.7494492422032</v>
      </c>
      <c r="N330">
        <v>429.1204086809498</v>
      </c>
    </row>
    <row r="331" spans="1:14">
      <c r="A331">
        <v>329</v>
      </c>
      <c r="B331">
        <v>57.96107305309104</v>
      </c>
      <c r="C331">
        <v>2616.641473289465</v>
      </c>
      <c r="D331">
        <v>0.6181019287557525</v>
      </c>
      <c r="E331">
        <v>307.2974097190173</v>
      </c>
      <c r="F331">
        <v>9.546687774978777</v>
      </c>
      <c r="G331">
        <v>19007.70087080907</v>
      </c>
      <c r="H331">
        <v>0.2265408423625019</v>
      </c>
      <c r="I331">
        <v>0.1747316103423557</v>
      </c>
      <c r="J331">
        <v>17.13388935328564</v>
      </c>
      <c r="K331">
        <v>2.88665683963427</v>
      </c>
      <c r="L331">
        <v>933.0551285060506</v>
      </c>
      <c r="M331">
        <v>587.3480633862097</v>
      </c>
      <c r="N331">
        <v>428.1730256322915</v>
      </c>
    </row>
    <row r="332" spans="1:14">
      <c r="A332">
        <v>330</v>
      </c>
      <c r="B332">
        <v>58.24323543057794</v>
      </c>
      <c r="C332">
        <v>2620.427642925529</v>
      </c>
      <c r="D332">
        <v>0.6181074196299123</v>
      </c>
      <c r="E332">
        <v>307.5784114400596</v>
      </c>
      <c r="F332">
        <v>9.5328940800923</v>
      </c>
      <c r="G332">
        <v>19007.70087080906</v>
      </c>
      <c r="H332">
        <v>0.2267578913806605</v>
      </c>
      <c r="I332">
        <v>0.1747549453268193</v>
      </c>
      <c r="J332">
        <v>17.14476245304601</v>
      </c>
      <c r="K332">
        <v>2.88665683963427</v>
      </c>
      <c r="L332">
        <v>933.0551285060506</v>
      </c>
      <c r="M332">
        <v>586.9458669579067</v>
      </c>
      <c r="N332">
        <v>427.2423102502643</v>
      </c>
    </row>
    <row r="333" spans="1:14">
      <c r="A333">
        <v>331</v>
      </c>
      <c r="B333">
        <v>58.52530443402609</v>
      </c>
      <c r="C333">
        <v>2627.911021521892</v>
      </c>
      <c r="D333">
        <v>0.6181108724981107</v>
      </c>
      <c r="E333">
        <v>308.2818803724711</v>
      </c>
      <c r="F333">
        <v>9.505747706057516</v>
      </c>
      <c r="G333">
        <v>19007.70087080907</v>
      </c>
      <c r="H333">
        <v>0.2269526533385984</v>
      </c>
      <c r="I333">
        <v>0.1748156362066107</v>
      </c>
      <c r="J333">
        <v>17.15572670471242</v>
      </c>
      <c r="K333">
        <v>2.88665683963427</v>
      </c>
      <c r="L333">
        <v>933.0551285060506</v>
      </c>
      <c r="M333">
        <v>586.5414249448235</v>
      </c>
      <c r="N333">
        <v>426.2515297047051</v>
      </c>
    </row>
    <row r="334" spans="1:14">
      <c r="A334">
        <v>332</v>
      </c>
      <c r="B334">
        <v>58.83044790620929</v>
      </c>
      <c r="C334">
        <v>2640.705669181987</v>
      </c>
      <c r="D334">
        <v>0.6181111228415326</v>
      </c>
      <c r="E334">
        <v>309.5789456789151</v>
      </c>
      <c r="F334">
        <v>9.45969081525589</v>
      </c>
      <c r="G334">
        <v>19007.70087080908</v>
      </c>
      <c r="H334">
        <v>0.2271362550467153</v>
      </c>
      <c r="I334">
        <v>0.1749286453731917</v>
      </c>
      <c r="J334">
        <v>17.16770332025824</v>
      </c>
      <c r="K334">
        <v>2.88665683963427</v>
      </c>
      <c r="L334">
        <v>933.0551285060506</v>
      </c>
      <c r="M334">
        <v>586.0988181333601</v>
      </c>
      <c r="N334">
        <v>425.0888815891525</v>
      </c>
    </row>
    <row r="335" spans="1:14">
      <c r="A335">
        <v>333</v>
      </c>
      <c r="B335">
        <v>59.10149698286269</v>
      </c>
      <c r="C335">
        <v>2651.012247032061</v>
      </c>
      <c r="D335">
        <v>0.6181117615517643</v>
      </c>
      <c r="E335">
        <v>310.6098673711948</v>
      </c>
      <c r="F335">
        <v>9.422913527661605</v>
      </c>
      <c r="G335">
        <v>19007.70087080907</v>
      </c>
      <c r="H335">
        <v>0.227305280914108</v>
      </c>
      <c r="I335">
        <v>0.1750182999967713</v>
      </c>
      <c r="J335">
        <v>17.17825303285342</v>
      </c>
      <c r="K335">
        <v>2.88665683963427</v>
      </c>
      <c r="L335">
        <v>933.0551285060506</v>
      </c>
      <c r="M335">
        <v>585.7078821385439</v>
      </c>
      <c r="N335">
        <v>424.0876975899252</v>
      </c>
    </row>
    <row r="336" spans="1:14">
      <c r="A336">
        <v>334</v>
      </c>
      <c r="B336">
        <v>59.29213480065041</v>
      </c>
      <c r="C336">
        <v>2652.725253408325</v>
      </c>
      <c r="D336">
        <v>0.6181171421374575</v>
      </c>
      <c r="E336">
        <v>310.7038497221888</v>
      </c>
      <c r="F336">
        <v>9.416828649125794</v>
      </c>
      <c r="G336">
        <v>19007.70087080907</v>
      </c>
      <c r="H336">
        <v>0.227454575167894</v>
      </c>
      <c r="I336">
        <v>0.1750256468079743</v>
      </c>
      <c r="J336">
        <v>17.18544247431556</v>
      </c>
      <c r="K336">
        <v>2.88665683963427</v>
      </c>
      <c r="L336">
        <v>933.0551285060506</v>
      </c>
      <c r="M336">
        <v>585.4425984700092</v>
      </c>
      <c r="N336">
        <v>423.5027443246988</v>
      </c>
    </row>
    <row r="337" spans="1:14">
      <c r="A337">
        <v>335</v>
      </c>
      <c r="B337">
        <v>59.46078606272955</v>
      </c>
      <c r="C337">
        <v>2656.390008512512</v>
      </c>
      <c r="D337">
        <v>0.6181191953808337</v>
      </c>
      <c r="E337">
        <v>311.0320825462883</v>
      </c>
      <c r="F337">
        <v>9.40383719427671</v>
      </c>
      <c r="G337">
        <v>19007.70087080907</v>
      </c>
      <c r="H337">
        <v>0.227574414137223</v>
      </c>
      <c r="I337">
        <v>0.1750537862303722</v>
      </c>
      <c r="J337">
        <v>17.19186361368913</v>
      </c>
      <c r="K337">
        <v>2.88665683963427</v>
      </c>
      <c r="L337">
        <v>933.0551285060506</v>
      </c>
      <c r="M337">
        <v>585.2052587923941</v>
      </c>
      <c r="N337">
        <v>422.9510218900294</v>
      </c>
    </row>
    <row r="338" spans="1:14">
      <c r="A338">
        <v>336</v>
      </c>
      <c r="B338">
        <v>59.68205962378734</v>
      </c>
      <c r="C338">
        <v>2663.0309891889</v>
      </c>
      <c r="D338">
        <v>0.6181217429383673</v>
      </c>
      <c r="E338">
        <v>311.6715751872997</v>
      </c>
      <c r="F338">
        <v>9.380386208785133</v>
      </c>
      <c r="G338">
        <v>19007.70087080906</v>
      </c>
      <c r="H338">
        <v>0.2277212878331874</v>
      </c>
      <c r="I338">
        <v>0.1751091454527125</v>
      </c>
      <c r="J338">
        <v>17.20032626712655</v>
      </c>
      <c r="K338">
        <v>2.88665683963427</v>
      </c>
      <c r="L338">
        <v>933.0551285060506</v>
      </c>
      <c r="M338">
        <v>584.8915794176116</v>
      </c>
      <c r="N338">
        <v>422.1885500070094</v>
      </c>
    </row>
    <row r="339" spans="1:14">
      <c r="A339">
        <v>337</v>
      </c>
      <c r="B339">
        <v>59.98573850279391</v>
      </c>
      <c r="C339">
        <v>2670.95688305272</v>
      </c>
      <c r="D339">
        <v>0.6181249435511348</v>
      </c>
      <c r="E339">
        <v>312.4138171210332</v>
      </c>
      <c r="F339">
        <v>9.352550512161123</v>
      </c>
      <c r="G339">
        <v>19007.70087080907</v>
      </c>
      <c r="H339">
        <v>0.2279288272209341</v>
      </c>
      <c r="I339">
        <v>0.1751731731443061</v>
      </c>
      <c r="J339">
        <v>17.21184922592083</v>
      </c>
      <c r="K339">
        <v>2.88665683963427</v>
      </c>
      <c r="L339">
        <v>933.0551285060506</v>
      </c>
      <c r="M339">
        <v>584.4646599241518</v>
      </c>
      <c r="N339">
        <v>421.1767496874787</v>
      </c>
    </row>
    <row r="340" spans="1:14">
      <c r="A340">
        <v>338</v>
      </c>
      <c r="B340">
        <v>60.25906742789319</v>
      </c>
      <c r="C340">
        <v>2678.457641659538</v>
      </c>
      <c r="D340">
        <v>0.6181275139159761</v>
      </c>
      <c r="E340">
        <v>313.1236868924422</v>
      </c>
      <c r="F340">
        <v>9.326359609359939</v>
      </c>
      <c r="G340">
        <v>19007.70087080907</v>
      </c>
      <c r="H340">
        <v>0.2281130649788843</v>
      </c>
      <c r="I340">
        <v>0.175234496488313</v>
      </c>
      <c r="J340">
        <v>17.22218466367468</v>
      </c>
      <c r="K340">
        <v>2.88665683963427</v>
      </c>
      <c r="L340">
        <v>933.0551285060506</v>
      </c>
      <c r="M340">
        <v>584.081302207739</v>
      </c>
      <c r="N340">
        <v>420.2686312039594</v>
      </c>
    </row>
    <row r="341" spans="1:14">
      <c r="A341">
        <v>339</v>
      </c>
      <c r="B341">
        <v>60.49604436224873</v>
      </c>
      <c r="C341">
        <v>2685.995817571142</v>
      </c>
      <c r="D341">
        <v>0.6181281669095554</v>
      </c>
      <c r="E341">
        <v>313.8568615684242</v>
      </c>
      <c r="F341">
        <v>9.300185428860354</v>
      </c>
      <c r="G341">
        <v>19007.70087080907</v>
      </c>
      <c r="H341">
        <v>0.228266970556968</v>
      </c>
      <c r="I341">
        <v>0.1752980451510191</v>
      </c>
      <c r="J341">
        <v>17.23114205749742</v>
      </c>
      <c r="K341">
        <v>2.88665683963427</v>
      </c>
      <c r="L341">
        <v>933.0551285060506</v>
      </c>
      <c r="M341">
        <v>583.7478748066853</v>
      </c>
      <c r="N341">
        <v>419.465815291536</v>
      </c>
    </row>
    <row r="342" spans="1:14">
      <c r="A342">
        <v>340</v>
      </c>
      <c r="B342">
        <v>60.77612586172233</v>
      </c>
      <c r="C342">
        <v>2693.25769076702</v>
      </c>
      <c r="D342">
        <v>0.6181305880984075</v>
      </c>
      <c r="E342">
        <v>314.5359136113135</v>
      </c>
      <c r="F342">
        <v>9.275109192184578</v>
      </c>
      <c r="G342">
        <v>19007.70087080906</v>
      </c>
      <c r="H342">
        <v>0.228457127693058</v>
      </c>
      <c r="I342">
        <v>0.1753566238826007</v>
      </c>
      <c r="J342">
        <v>17.24163389623604</v>
      </c>
      <c r="K342">
        <v>2.88665683963427</v>
      </c>
      <c r="L342">
        <v>933.0551285060506</v>
      </c>
      <c r="M342">
        <v>583.3584772447408</v>
      </c>
      <c r="N342">
        <v>418.5635599440914</v>
      </c>
    </row>
    <row r="343" spans="1:14">
      <c r="A343">
        <v>341</v>
      </c>
      <c r="B343">
        <v>61.11353117718866</v>
      </c>
      <c r="C343">
        <v>2702.501227282521</v>
      </c>
      <c r="D343">
        <v>0.618133925654259</v>
      </c>
      <c r="E343">
        <v>315.4102196958936</v>
      </c>
      <c r="F343">
        <v>9.243384947385836</v>
      </c>
      <c r="G343">
        <v>19007.70087080907</v>
      </c>
      <c r="H343">
        <v>0.228683000746903</v>
      </c>
      <c r="I343">
        <v>0.1754321594399385</v>
      </c>
      <c r="J343">
        <v>17.2542292131</v>
      </c>
      <c r="K343">
        <v>2.88665683963427</v>
      </c>
      <c r="L343">
        <v>933.0551285060506</v>
      </c>
      <c r="M343">
        <v>582.8901322704113</v>
      </c>
      <c r="N343">
        <v>417.4735967707524</v>
      </c>
    </row>
    <row r="344" spans="1:14">
      <c r="A344">
        <v>342</v>
      </c>
      <c r="B344">
        <v>61.40841306761898</v>
      </c>
      <c r="C344">
        <v>2711.548383065534</v>
      </c>
      <c r="D344">
        <v>0.6181371709080998</v>
      </c>
      <c r="E344">
        <v>316.2842252125637</v>
      </c>
      <c r="F344">
        <v>9.212544139195343</v>
      </c>
      <c r="G344">
        <v>19007.70087080907</v>
      </c>
      <c r="H344">
        <v>0.2288750637589842</v>
      </c>
      <c r="I344">
        <v>0.175507859792339</v>
      </c>
      <c r="J344">
        <v>17.26521834614163</v>
      </c>
      <c r="K344">
        <v>2.88665683963427</v>
      </c>
      <c r="L344">
        <v>933.0551285060506</v>
      </c>
      <c r="M344">
        <v>582.4799044357011</v>
      </c>
      <c r="N344">
        <v>416.5080722704348</v>
      </c>
    </row>
    <row r="345" spans="1:14">
      <c r="A345">
        <v>343</v>
      </c>
      <c r="B345">
        <v>61.61605301199307</v>
      </c>
      <c r="C345">
        <v>2715.470822910351</v>
      </c>
      <c r="D345">
        <v>0.61813796050833</v>
      </c>
      <c r="E345">
        <v>316.6217126267931</v>
      </c>
      <c r="F345">
        <v>9.199236815139844</v>
      </c>
      <c r="G345">
        <v>19007.70087080906</v>
      </c>
      <c r="H345">
        <v>0.2290221472979031</v>
      </c>
      <c r="I345">
        <v>0.175536678538944</v>
      </c>
      <c r="J345">
        <v>17.27284459531802</v>
      </c>
      <c r="K345">
        <v>2.88665683963427</v>
      </c>
      <c r="L345">
        <v>933.0551285060506</v>
      </c>
      <c r="M345">
        <v>582.1982772573516</v>
      </c>
      <c r="N345">
        <v>415.9019048343866</v>
      </c>
    </row>
    <row r="346" spans="1:14">
      <c r="A346">
        <v>344</v>
      </c>
      <c r="B346">
        <v>61.79815368113548</v>
      </c>
      <c r="C346">
        <v>2719.327500699377</v>
      </c>
      <c r="D346">
        <v>0.6181393092538691</v>
      </c>
      <c r="E346">
        <v>316.9650773246026</v>
      </c>
      <c r="F346">
        <v>9.1861900260746</v>
      </c>
      <c r="G346">
        <v>19007.70087080907</v>
      </c>
      <c r="H346">
        <v>0.2291487241659858</v>
      </c>
      <c r="I346">
        <v>0.1755661344286238</v>
      </c>
      <c r="J346">
        <v>17.27952686161792</v>
      </c>
      <c r="K346">
        <v>2.88665683963427</v>
      </c>
      <c r="L346">
        <v>933.0551285060506</v>
      </c>
      <c r="M346">
        <v>581.9510537903185</v>
      </c>
      <c r="N346">
        <v>415.3624011760784</v>
      </c>
    </row>
    <row r="347" spans="1:14">
      <c r="A347">
        <v>345</v>
      </c>
      <c r="B347">
        <v>62.01286848776851</v>
      </c>
      <c r="C347">
        <v>2729.991340859993</v>
      </c>
      <c r="D347">
        <v>0.6181397454445462</v>
      </c>
      <c r="E347">
        <v>318.063736388114</v>
      </c>
      <c r="F347">
        <v>9.150307105621</v>
      </c>
      <c r="G347">
        <v>19007.70087080908</v>
      </c>
      <c r="H347">
        <v>0.2292679758070129</v>
      </c>
      <c r="I347">
        <v>0.175661956335507</v>
      </c>
      <c r="J347">
        <v>17.28758062361482</v>
      </c>
      <c r="K347">
        <v>2.88665683963427</v>
      </c>
      <c r="L347">
        <v>933.0551285060506</v>
      </c>
      <c r="M347">
        <v>581.6434562605536</v>
      </c>
      <c r="N347">
        <v>414.5737412595125</v>
      </c>
    </row>
    <row r="348" spans="1:14">
      <c r="A348">
        <v>346</v>
      </c>
      <c r="B348">
        <v>62.20180411765321</v>
      </c>
      <c r="C348">
        <v>2740.741569473904</v>
      </c>
      <c r="D348">
        <v>0.6181379874903213</v>
      </c>
      <c r="E348">
        <v>319.1849894401913</v>
      </c>
      <c r="F348">
        <v>9.114416128387491</v>
      </c>
      <c r="G348">
        <v>19007.70087080907</v>
      </c>
      <c r="H348">
        <v>0.2293665242636981</v>
      </c>
      <c r="I348">
        <v>0.1757598414749133</v>
      </c>
      <c r="J348">
        <v>17.29469357316191</v>
      </c>
      <c r="K348">
        <v>2.88665683963427</v>
      </c>
      <c r="L348">
        <v>933.0551285060506</v>
      </c>
      <c r="M348">
        <v>581.3689575425727</v>
      </c>
      <c r="N348">
        <v>413.8537415892779</v>
      </c>
    </row>
    <row r="349" spans="1:14">
      <c r="A349">
        <v>347</v>
      </c>
      <c r="B349">
        <v>62.44201940723977</v>
      </c>
      <c r="C349">
        <v>2748.843355171498</v>
      </c>
      <c r="D349">
        <v>0.6181387124941186</v>
      </c>
      <c r="E349">
        <v>319.979181231412</v>
      </c>
      <c r="F349">
        <v>9.087552812916288</v>
      </c>
      <c r="G349">
        <v>19007.70087080907</v>
      </c>
      <c r="H349">
        <v>0.2295186265983659</v>
      </c>
      <c r="I349">
        <v>0.1758287161057117</v>
      </c>
      <c r="J349">
        <v>17.30352061645979</v>
      </c>
      <c r="K349">
        <v>2.88665683963427</v>
      </c>
      <c r="L349">
        <v>933.0551285060506</v>
      </c>
      <c r="M349">
        <v>581.0360176798762</v>
      </c>
      <c r="N349">
        <v>413.0734546171574</v>
      </c>
    </row>
    <row r="350" spans="1:14">
      <c r="A350">
        <v>348</v>
      </c>
      <c r="B350">
        <v>62.80100449760396</v>
      </c>
      <c r="C350">
        <v>2754.619285529525</v>
      </c>
      <c r="D350">
        <v>0.6181441904449243</v>
      </c>
      <c r="E350">
        <v>320.4488332280355</v>
      </c>
      <c r="F350">
        <v>9.068497884909348</v>
      </c>
      <c r="G350">
        <v>19007.70087080906</v>
      </c>
      <c r="H350">
        <v>0.229775005070971</v>
      </c>
      <c r="I350">
        <v>0.1758685711104729</v>
      </c>
      <c r="J350">
        <v>17.31643921698999</v>
      </c>
      <c r="K350">
        <v>2.88665683963427</v>
      </c>
      <c r="L350">
        <v>933.0551285060506</v>
      </c>
      <c r="M350">
        <v>580.5593606396278</v>
      </c>
      <c r="N350">
        <v>412.0787853974931</v>
      </c>
    </row>
    <row r="351" spans="1:14">
      <c r="A351">
        <v>349</v>
      </c>
      <c r="B351">
        <v>63.11942969129874</v>
      </c>
      <c r="C351">
        <v>2760.454855251828</v>
      </c>
      <c r="D351">
        <v>0.6181488338365503</v>
      </c>
      <c r="E351">
        <v>320.9464519065144</v>
      </c>
      <c r="F351">
        <v>9.049327184985287</v>
      </c>
      <c r="G351">
        <v>19007.70087080907</v>
      </c>
      <c r="H351">
        <v>0.22999790571995</v>
      </c>
      <c r="I351">
        <v>0.1759110713697338</v>
      </c>
      <c r="J351">
        <v>17.3278636615734</v>
      </c>
      <c r="K351">
        <v>2.88665683963427</v>
      </c>
      <c r="L351">
        <v>933.0551285060506</v>
      </c>
      <c r="M351">
        <v>580.1371351825978</v>
      </c>
      <c r="N351">
        <v>411.1907971469169</v>
      </c>
    </row>
    <row r="352" spans="1:14">
      <c r="A352">
        <v>350</v>
      </c>
      <c r="B352">
        <v>63.26346326861648</v>
      </c>
      <c r="C352">
        <v>2767.95668093742</v>
      </c>
      <c r="D352">
        <v>0.6181467419591593</v>
      </c>
      <c r="E352">
        <v>321.7216734731811</v>
      </c>
      <c r="F352">
        <v>9.024801340494593</v>
      </c>
      <c r="G352">
        <v>19007.70087080906</v>
      </c>
      <c r="H352">
        <v>0.2300764987743207</v>
      </c>
      <c r="I352">
        <v>0.1759786558382244</v>
      </c>
      <c r="J352">
        <v>17.33317634039969</v>
      </c>
      <c r="K352">
        <v>2.88665683963427</v>
      </c>
      <c r="L352">
        <v>933.0551285060506</v>
      </c>
      <c r="M352">
        <v>579.9307712180662</v>
      </c>
      <c r="N352">
        <v>410.6749566863875</v>
      </c>
    </row>
    <row r="353" spans="1:14">
      <c r="A353">
        <v>351</v>
      </c>
      <c r="B353">
        <v>63.4168222547556</v>
      </c>
      <c r="C353">
        <v>2773.018079436044</v>
      </c>
      <c r="D353">
        <v>0.6181477561952508</v>
      </c>
      <c r="E353">
        <v>322.2158972355908</v>
      </c>
      <c r="F353">
        <v>9.008328993525819</v>
      </c>
      <c r="G353">
        <v>19007.70087080908</v>
      </c>
      <c r="H353">
        <v>0.2301734182037815</v>
      </c>
      <c r="I353">
        <v>0.1760215008602671</v>
      </c>
      <c r="J353">
        <v>17.33872353354847</v>
      </c>
      <c r="K353">
        <v>2.88665683963427</v>
      </c>
      <c r="L353">
        <v>933.0551285060506</v>
      </c>
      <c r="M353">
        <v>579.7208474629039</v>
      </c>
      <c r="N353">
        <v>410.1931806777419</v>
      </c>
    </row>
    <row r="354" spans="1:14">
      <c r="A354">
        <v>352</v>
      </c>
      <c r="B354">
        <v>63.64136708784056</v>
      </c>
      <c r="C354">
        <v>2778.346770699046</v>
      </c>
      <c r="D354">
        <v>0.6181494085691945</v>
      </c>
      <c r="E354">
        <v>322.7040297073015</v>
      </c>
      <c r="F354">
        <v>8.991051595143336</v>
      </c>
      <c r="G354">
        <v>19007.70087080907</v>
      </c>
      <c r="H354">
        <v>0.2303244204436589</v>
      </c>
      <c r="I354">
        <v>0.1760635368725025</v>
      </c>
      <c r="J354">
        <v>17.3467529997605</v>
      </c>
      <c r="K354">
        <v>2.88665683963427</v>
      </c>
      <c r="L354">
        <v>933.0551285060506</v>
      </c>
      <c r="M354">
        <v>579.4211631543592</v>
      </c>
      <c r="N354">
        <v>409.5490211768152</v>
      </c>
    </row>
    <row r="355" spans="1:14">
      <c r="A355">
        <v>353</v>
      </c>
      <c r="B355">
        <v>63.93590822400962</v>
      </c>
      <c r="C355">
        <v>2786.527167361471</v>
      </c>
      <c r="D355">
        <v>0.6181517900581335</v>
      </c>
      <c r="E355">
        <v>323.4789181910545</v>
      </c>
      <c r="F355">
        <v>8.964656600929001</v>
      </c>
      <c r="G355">
        <v>19007.70087080907</v>
      </c>
      <c r="H355">
        <v>0.2305167414008154</v>
      </c>
      <c r="I355">
        <v>0.1761305080640495</v>
      </c>
      <c r="J355">
        <v>17.35728705105521</v>
      </c>
      <c r="K355">
        <v>2.88665683963427</v>
      </c>
      <c r="L355">
        <v>933.0551285060506</v>
      </c>
      <c r="M355">
        <v>579.025290179925</v>
      </c>
      <c r="N355">
        <v>408.6825715449163</v>
      </c>
    </row>
    <row r="356" spans="1:14">
      <c r="A356">
        <v>354</v>
      </c>
      <c r="B356">
        <v>64.20091093319982</v>
      </c>
      <c r="C356">
        <v>2793.471995403313</v>
      </c>
      <c r="D356">
        <v>0.6181542045985152</v>
      </c>
      <c r="E356">
        <v>324.129106051143</v>
      </c>
      <c r="F356">
        <v>8.942369640955864</v>
      </c>
      <c r="G356">
        <v>19007.70087080907</v>
      </c>
      <c r="H356">
        <v>0.2306912259327032</v>
      </c>
      <c r="I356">
        <v>0.1761866368903938</v>
      </c>
      <c r="J356">
        <v>17.36671262934994</v>
      </c>
      <c r="K356">
        <v>2.88665683963427</v>
      </c>
      <c r="L356">
        <v>933.0551285060506</v>
      </c>
      <c r="M356">
        <v>578.671709246815</v>
      </c>
      <c r="N356">
        <v>407.9195255293556</v>
      </c>
    </row>
    <row r="357" spans="1:14">
      <c r="A357">
        <v>355</v>
      </c>
      <c r="B357">
        <v>64.43954711547664</v>
      </c>
      <c r="C357">
        <v>2798.572460891128</v>
      </c>
      <c r="D357">
        <v>0.6181579540213357</v>
      </c>
      <c r="E357">
        <v>324.5843905240234</v>
      </c>
      <c r="F357">
        <v>8.926071957629686</v>
      </c>
      <c r="G357">
        <v>19007.70087080907</v>
      </c>
      <c r="H357">
        <v>0.2308528709239409</v>
      </c>
      <c r="I357">
        <v>0.1762257540578156</v>
      </c>
      <c r="J357">
        <v>17.37513094915828</v>
      </c>
      <c r="K357">
        <v>2.88665683963427</v>
      </c>
      <c r="L357">
        <v>933.0551285060506</v>
      </c>
      <c r="M357">
        <v>578.3586540387137</v>
      </c>
      <c r="N357">
        <v>407.2674303561964</v>
      </c>
    </row>
    <row r="358" spans="1:14">
      <c r="A358">
        <v>356</v>
      </c>
      <c r="B358">
        <v>64.70383540724158</v>
      </c>
      <c r="C358">
        <v>2805.854691476947</v>
      </c>
      <c r="D358">
        <v>0.6181606098204671</v>
      </c>
      <c r="E358">
        <v>325.2730407378948</v>
      </c>
      <c r="F358">
        <v>8.902905499858893</v>
      </c>
      <c r="G358">
        <v>19007.70087080907</v>
      </c>
      <c r="H358">
        <v>0.2310245346417512</v>
      </c>
      <c r="I358">
        <v>0.1762852713172077</v>
      </c>
      <c r="J358">
        <v>17.38447300401277</v>
      </c>
      <c r="K358">
        <v>2.88665683963427</v>
      </c>
      <c r="L358">
        <v>933.0551285060506</v>
      </c>
      <c r="M358">
        <v>578.0069946535916</v>
      </c>
      <c r="N358">
        <v>406.5077822039579</v>
      </c>
    </row>
    <row r="359" spans="1:14">
      <c r="A359">
        <v>357</v>
      </c>
      <c r="B359">
        <v>65.03968812551587</v>
      </c>
      <c r="C359">
        <v>2814.510304001248</v>
      </c>
      <c r="D359">
        <v>0.6181634915069809</v>
      </c>
      <c r="E359">
        <v>326.0806130974331</v>
      </c>
      <c r="F359">
        <v>8.875525923298918</v>
      </c>
      <c r="G359">
        <v>19007.70087080906</v>
      </c>
      <c r="H359">
        <v>0.2312445751308254</v>
      </c>
      <c r="I359">
        <v>0.1763549778516289</v>
      </c>
      <c r="J359">
        <v>17.39627254400197</v>
      </c>
      <c r="K359">
        <v>2.88665683963427</v>
      </c>
      <c r="L359">
        <v>933.0551285060506</v>
      </c>
      <c r="M359">
        <v>577.5641049873518</v>
      </c>
      <c r="N359">
        <v>405.5712606862215</v>
      </c>
    </row>
    <row r="360" spans="1:14">
      <c r="A360">
        <v>358</v>
      </c>
      <c r="B360">
        <v>65.34739676980959</v>
      </c>
      <c r="C360">
        <v>2821.315076772603</v>
      </c>
      <c r="D360">
        <v>0.6181657401702264</v>
      </c>
      <c r="E360">
        <v>326.6937044807158</v>
      </c>
      <c r="F360">
        <v>8.854118907247591</v>
      </c>
      <c r="G360">
        <v>19007.70087080907</v>
      </c>
      <c r="H360">
        <v>0.2314500255062715</v>
      </c>
      <c r="I360">
        <v>0.1764077234353384</v>
      </c>
      <c r="J360">
        <v>17.40699126297348</v>
      </c>
      <c r="K360">
        <v>2.88665683963427</v>
      </c>
      <c r="L360">
        <v>933.0551285060506</v>
      </c>
      <c r="M360">
        <v>577.1647233047504</v>
      </c>
      <c r="N360">
        <v>404.7529529456086</v>
      </c>
    </row>
    <row r="361" spans="1:14">
      <c r="A361">
        <v>359</v>
      </c>
      <c r="B361">
        <v>65.53473321550685</v>
      </c>
      <c r="C361">
        <v>2827.868384137068</v>
      </c>
      <c r="D361">
        <v>0.6181684981342851</v>
      </c>
      <c r="E361">
        <v>327.3384864113333</v>
      </c>
      <c r="F361">
        <v>8.833600355901215</v>
      </c>
      <c r="G361">
        <v>19007.70087080906</v>
      </c>
      <c r="H361">
        <v>0.2315653537056196</v>
      </c>
      <c r="I361">
        <v>0.1764636575491727</v>
      </c>
      <c r="J361">
        <v>17.41358093135191</v>
      </c>
      <c r="K361">
        <v>2.88665683963427</v>
      </c>
      <c r="L361">
        <v>933.0551285060506</v>
      </c>
      <c r="M361">
        <v>576.9121133249121</v>
      </c>
      <c r="N361">
        <v>404.1840430530697</v>
      </c>
    </row>
    <row r="362" spans="1:14">
      <c r="A362">
        <v>360</v>
      </c>
      <c r="B362">
        <v>65.69750598439781</v>
      </c>
      <c r="C362">
        <v>2833.131972588375</v>
      </c>
      <c r="D362">
        <v>0.6181702494395842</v>
      </c>
      <c r="E362">
        <v>327.8501241952839</v>
      </c>
      <c r="F362">
        <v>8.81718868243642</v>
      </c>
      <c r="G362">
        <v>19007.70087080906</v>
      </c>
      <c r="H362">
        <v>0.2316672159016646</v>
      </c>
      <c r="I362">
        <v>0.1765079894532171</v>
      </c>
      <c r="J362">
        <v>17.41927791007027</v>
      </c>
      <c r="K362">
        <v>2.88665683963427</v>
      </c>
      <c r="L362">
        <v>933.0551285060506</v>
      </c>
      <c r="M362">
        <v>576.6947144506026</v>
      </c>
      <c r="N362">
        <v>403.7056765410673</v>
      </c>
    </row>
    <row r="363" spans="1:14">
      <c r="A363">
        <v>361</v>
      </c>
      <c r="B363">
        <v>65.95421364316574</v>
      </c>
      <c r="C363">
        <v>2834.198319983268</v>
      </c>
      <c r="D363">
        <v>0.6181740925418762</v>
      </c>
      <c r="E363">
        <v>327.8427102108047</v>
      </c>
      <c r="F363">
        <v>8.813871276552891</v>
      </c>
      <c r="G363">
        <v>19007.70087080906</v>
      </c>
      <c r="H363">
        <v>0.231855205634742</v>
      </c>
      <c r="I363">
        <v>0.1765065125107179</v>
      </c>
      <c r="J363">
        <v>17.42797382619227</v>
      </c>
      <c r="K363">
        <v>2.88665683963427</v>
      </c>
      <c r="L363">
        <v>933.0551285060506</v>
      </c>
      <c r="M363">
        <v>576.3846584823085</v>
      </c>
      <c r="N363">
        <v>403.1658939377611</v>
      </c>
    </row>
    <row r="364" spans="1:14">
      <c r="A364">
        <v>362</v>
      </c>
      <c r="B364">
        <v>66.20303666770938</v>
      </c>
      <c r="C364">
        <v>2833.708369498058</v>
      </c>
      <c r="D364">
        <v>0.6181800105292928</v>
      </c>
      <c r="E364">
        <v>327.6645961387392</v>
      </c>
      <c r="F364">
        <v>8.81539520207572</v>
      </c>
      <c r="G364">
        <v>19007.70087080905</v>
      </c>
      <c r="H364">
        <v>0.2320420404368244</v>
      </c>
      <c r="I364">
        <v>0.1764901155005613</v>
      </c>
      <c r="J364">
        <v>17.4363188759636</v>
      </c>
      <c r="K364">
        <v>2.88665683963427</v>
      </c>
      <c r="L364">
        <v>933.0551285060506</v>
      </c>
      <c r="M364">
        <v>576.0932749883616</v>
      </c>
      <c r="N364">
        <v>402.6880155872298</v>
      </c>
    </row>
    <row r="365" spans="1:14">
      <c r="A365">
        <v>363</v>
      </c>
      <c r="B365">
        <v>66.47830277193317</v>
      </c>
      <c r="C365">
        <v>2837.329433965166</v>
      </c>
      <c r="D365">
        <v>0.6181845629882202</v>
      </c>
      <c r="E365">
        <v>327.9364411853142</v>
      </c>
      <c r="F365">
        <v>8.804144793875802</v>
      </c>
      <c r="G365">
        <v>19007.70087080906</v>
      </c>
      <c r="H365">
        <v>0.2322320590207295</v>
      </c>
      <c r="I365">
        <v>0.1765131029225015</v>
      </c>
      <c r="J365">
        <v>17.44566471334666</v>
      </c>
      <c r="K365">
        <v>2.88665683963427</v>
      </c>
      <c r="L365">
        <v>933.0551285060506</v>
      </c>
      <c r="M365">
        <v>575.754218892004</v>
      </c>
      <c r="N365">
        <v>402.0561264653243</v>
      </c>
    </row>
    <row r="366" spans="1:14">
      <c r="A366">
        <v>364</v>
      </c>
      <c r="B366">
        <v>66.83008259703816</v>
      </c>
      <c r="C366">
        <v>2847.683300262577</v>
      </c>
      <c r="D366">
        <v>0.618186603495578</v>
      </c>
      <c r="E366">
        <v>328.9278752718882</v>
      </c>
      <c r="F366">
        <v>8.772133882391918</v>
      </c>
      <c r="G366">
        <v>19007.70087080907</v>
      </c>
      <c r="H366">
        <v>0.2324532407496673</v>
      </c>
      <c r="I366">
        <v>0.1765989415891172</v>
      </c>
      <c r="J366">
        <v>17.45775662398522</v>
      </c>
      <c r="K366">
        <v>2.88665683963427</v>
      </c>
      <c r="L366">
        <v>933.0551285060506</v>
      </c>
      <c r="M366">
        <v>575.29588780016</v>
      </c>
      <c r="N366">
        <v>401.0943460199871</v>
      </c>
    </row>
    <row r="367" spans="1:14">
      <c r="A367">
        <v>365</v>
      </c>
      <c r="B367">
        <v>67.1409153707387</v>
      </c>
      <c r="C367">
        <v>2856.135731253926</v>
      </c>
      <c r="D367">
        <v>0.6181885194811655</v>
      </c>
      <c r="E367">
        <v>329.7254267764176</v>
      </c>
      <c r="F367">
        <v>8.746173681874685</v>
      </c>
      <c r="G367">
        <v>19007.70087080907</v>
      </c>
      <c r="H367">
        <v>0.2326508690389306</v>
      </c>
      <c r="I367">
        <v>0.1766679062365635</v>
      </c>
      <c r="J367">
        <v>17.46837282498675</v>
      </c>
      <c r="K367">
        <v>2.88665683963427</v>
      </c>
      <c r="L367">
        <v>933.0551285060506</v>
      </c>
      <c r="M367">
        <v>574.8954373188377</v>
      </c>
      <c r="N367">
        <v>400.27230185543</v>
      </c>
    </row>
    <row r="368" spans="1:14">
      <c r="A368">
        <v>366</v>
      </c>
      <c r="B368">
        <v>67.31300623906611</v>
      </c>
      <c r="C368">
        <v>2855.487408022252</v>
      </c>
      <c r="D368">
        <v>0.6181938604731183</v>
      </c>
      <c r="E368">
        <v>329.5688138672217</v>
      </c>
      <c r="F368">
        <v>8.74815945410057</v>
      </c>
      <c r="G368">
        <v>19007.70087080906</v>
      </c>
      <c r="H368">
        <v>0.2327782954666655</v>
      </c>
      <c r="I368">
        <v>0.1766536986660093</v>
      </c>
      <c r="J368">
        <v>17.47403524046383</v>
      </c>
      <c r="K368">
        <v>2.88665683963427</v>
      </c>
      <c r="L368">
        <v>933.0551285060506</v>
      </c>
      <c r="M368">
        <v>574.7013589399926</v>
      </c>
      <c r="N368">
        <v>399.9680132533621</v>
      </c>
    </row>
    <row r="369" spans="1:14">
      <c r="A369">
        <v>367</v>
      </c>
      <c r="B369">
        <v>67.47656390316966</v>
      </c>
      <c r="C369">
        <v>2857.26322381682</v>
      </c>
      <c r="D369">
        <v>0.6181962780651235</v>
      </c>
      <c r="E369">
        <v>329.68871839575</v>
      </c>
      <c r="F369">
        <v>8.742722391248783</v>
      </c>
      <c r="G369">
        <v>19007.70087080907</v>
      </c>
      <c r="H369">
        <v>0.2328907885030665</v>
      </c>
      <c r="I369">
        <v>0.1766637406810597</v>
      </c>
      <c r="J369">
        <v>17.47949185739473</v>
      </c>
      <c r="K369">
        <v>2.88665683963427</v>
      </c>
      <c r="L369">
        <v>933.0551285060506</v>
      </c>
      <c r="M369">
        <v>574.505651971157</v>
      </c>
      <c r="N369">
        <v>399.6205649515024</v>
      </c>
    </row>
    <row r="370" spans="1:14">
      <c r="A370">
        <v>368</v>
      </c>
      <c r="B370">
        <v>67.70078341612766</v>
      </c>
      <c r="C370">
        <v>2861.641517252023</v>
      </c>
      <c r="D370">
        <v>0.6181995064845517</v>
      </c>
      <c r="E370">
        <v>330.0714296069928</v>
      </c>
      <c r="F370">
        <v>8.729346081246065</v>
      </c>
      <c r="G370">
        <v>19007.70087080906</v>
      </c>
      <c r="H370">
        <v>0.2330380019079504</v>
      </c>
      <c r="I370">
        <v>0.1766966413450006</v>
      </c>
      <c r="J370">
        <v>17.48702197167424</v>
      </c>
      <c r="K370">
        <v>2.88665683963427</v>
      </c>
      <c r="L370">
        <v>933.0551285060506</v>
      </c>
      <c r="M370">
        <v>574.2283282909473</v>
      </c>
      <c r="N370">
        <v>399.0881687323018</v>
      </c>
    </row>
    <row r="371" spans="1:14">
      <c r="A371">
        <v>369</v>
      </c>
      <c r="B371">
        <v>68.00701054396235</v>
      </c>
      <c r="C371">
        <v>2866.247149707478</v>
      </c>
      <c r="D371">
        <v>0.6182036976061197</v>
      </c>
      <c r="E371">
        <v>330.4401787834053</v>
      </c>
      <c r="F371">
        <v>8.715319321679717</v>
      </c>
      <c r="G371">
        <v>19007.70087080907</v>
      </c>
      <c r="H371">
        <v>0.2332428856195023</v>
      </c>
      <c r="I371">
        <v>0.176728103934134</v>
      </c>
      <c r="J371">
        <v>17.49721537834453</v>
      </c>
      <c r="K371">
        <v>2.88665683963427</v>
      </c>
      <c r="L371">
        <v>933.0551285060506</v>
      </c>
      <c r="M371">
        <v>573.858462671514</v>
      </c>
      <c r="N371">
        <v>398.406186576801</v>
      </c>
    </row>
    <row r="372" spans="1:14">
      <c r="A372">
        <v>370</v>
      </c>
      <c r="B372">
        <v>68.28206337312623</v>
      </c>
      <c r="C372">
        <v>2870.68548442275</v>
      </c>
      <c r="D372">
        <v>0.618207211805788</v>
      </c>
      <c r="E372">
        <v>330.8055063101938</v>
      </c>
      <c r="F372">
        <v>8.701844663968172</v>
      </c>
      <c r="G372">
        <v>19007.70087080906</v>
      </c>
      <c r="H372">
        <v>0.2334251087896806</v>
      </c>
      <c r="I372">
        <v>0.1767593652473333</v>
      </c>
      <c r="J372">
        <v>17.50634436490995</v>
      </c>
      <c r="K372">
        <v>2.88665683963427</v>
      </c>
      <c r="L372">
        <v>933.0551285060506</v>
      </c>
      <c r="M372">
        <v>573.5264483425315</v>
      </c>
      <c r="N372">
        <v>397.7928098499073</v>
      </c>
    </row>
    <row r="373" spans="1:14">
      <c r="A373">
        <v>371</v>
      </c>
      <c r="B373">
        <v>68.52061614066265</v>
      </c>
      <c r="C373">
        <v>2875.645202125562</v>
      </c>
      <c r="D373">
        <v>0.6182086940007665</v>
      </c>
      <c r="E373">
        <v>331.2469573368733</v>
      </c>
      <c r="F373">
        <v>8.686836312800544</v>
      </c>
      <c r="G373">
        <v>19007.70087080907</v>
      </c>
      <c r="H373">
        <v>0.2335791206877578</v>
      </c>
      <c r="I373">
        <v>0.1767973931649626</v>
      </c>
      <c r="J373">
        <v>17.51427371961275</v>
      </c>
      <c r="K373">
        <v>2.88665683963427</v>
      </c>
      <c r="L373">
        <v>933.0551285060506</v>
      </c>
      <c r="M373">
        <v>573.2336028598482</v>
      </c>
      <c r="N373">
        <v>397.2338729682663</v>
      </c>
    </row>
    <row r="374" spans="1:14">
      <c r="A374">
        <v>372</v>
      </c>
      <c r="B374">
        <v>68.79107007458694</v>
      </c>
      <c r="C374">
        <v>2879.454984572189</v>
      </c>
      <c r="D374">
        <v>0.6182118544559188</v>
      </c>
      <c r="E374">
        <v>331.5444756974907</v>
      </c>
      <c r="F374">
        <v>8.675342833416927</v>
      </c>
      <c r="G374">
        <v>19007.70087080907</v>
      </c>
      <c r="H374">
        <v>0.2337587574084355</v>
      </c>
      <c r="I374">
        <v>0.1768227509701588</v>
      </c>
      <c r="J374">
        <v>17.52316554416123</v>
      </c>
      <c r="K374">
        <v>2.88665683963427</v>
      </c>
      <c r="L374">
        <v>933.0551285060506</v>
      </c>
      <c r="M374">
        <v>572.91309606831</v>
      </c>
      <c r="N374">
        <v>396.660654408712</v>
      </c>
    </row>
    <row r="375" spans="1:14">
      <c r="A375">
        <v>373</v>
      </c>
      <c r="B375">
        <v>69.14441434252002</v>
      </c>
      <c r="C375">
        <v>2884.888476209693</v>
      </c>
      <c r="D375">
        <v>0.6182164993464609</v>
      </c>
      <c r="E375">
        <v>331.9846155904178</v>
      </c>
      <c r="F375">
        <v>8.659003414015947</v>
      </c>
      <c r="G375">
        <v>19007.70087080907</v>
      </c>
      <c r="H375">
        <v>0.2339910230542574</v>
      </c>
      <c r="I375">
        <v>0.1768604021252851</v>
      </c>
      <c r="J375">
        <v>17.53474956514431</v>
      </c>
      <c r="K375">
        <v>2.88665683963427</v>
      </c>
      <c r="L375">
        <v>933.0551285060506</v>
      </c>
      <c r="M375">
        <v>572.4940890218271</v>
      </c>
      <c r="N375">
        <v>395.9030340645832</v>
      </c>
    </row>
    <row r="376" spans="1:14">
      <c r="A376">
        <v>374</v>
      </c>
      <c r="B376">
        <v>69.47058691699083</v>
      </c>
      <c r="C376">
        <v>2890.936838490122</v>
      </c>
      <c r="D376">
        <v>0.6182212066810375</v>
      </c>
      <c r="E376">
        <v>332.5067100995826</v>
      </c>
      <c r="F376">
        <v>8.640887214125952</v>
      </c>
      <c r="G376">
        <v>19007.70087080907</v>
      </c>
      <c r="H376">
        <v>0.2342015462803307</v>
      </c>
      <c r="I376">
        <v>0.1769053065129249</v>
      </c>
      <c r="J376">
        <v>17.54543717877094</v>
      </c>
      <c r="K376">
        <v>2.88665683963427</v>
      </c>
      <c r="L376">
        <v>933.0551285060506</v>
      </c>
      <c r="M376">
        <v>572.1032778978433</v>
      </c>
      <c r="N376">
        <v>395.1803378046869</v>
      </c>
    </row>
    <row r="377" spans="1:14">
      <c r="A377">
        <v>375</v>
      </c>
      <c r="B377">
        <v>69.67609350810402</v>
      </c>
      <c r="C377">
        <v>2892.183407566292</v>
      </c>
      <c r="D377">
        <v>0.6182227868909439</v>
      </c>
      <c r="E377">
        <v>332.5491035552021</v>
      </c>
      <c r="F377">
        <v>8.637162878123046</v>
      </c>
      <c r="G377">
        <v>19007.70087080906</v>
      </c>
      <c r="H377">
        <v>0.2343408717810633</v>
      </c>
      <c r="I377">
        <v>0.1769085347482441</v>
      </c>
      <c r="J377">
        <v>17.55204502276693</v>
      </c>
      <c r="K377">
        <v>2.88665683963427</v>
      </c>
      <c r="L377">
        <v>933.0551285060506</v>
      </c>
      <c r="M377">
        <v>571.8737141904845</v>
      </c>
      <c r="N377">
        <v>394.8166874879892</v>
      </c>
    </row>
    <row r="378" spans="1:14">
      <c r="A378">
        <v>376</v>
      </c>
      <c r="B378">
        <v>69.85241246872943</v>
      </c>
      <c r="C378">
        <v>2893.571889033507</v>
      </c>
      <c r="D378">
        <v>0.618224740815648</v>
      </c>
      <c r="E378">
        <v>332.6213496053836</v>
      </c>
      <c r="F378">
        <v>8.633018332542186</v>
      </c>
      <c r="G378">
        <v>19007.70087080906</v>
      </c>
      <c r="H378">
        <v>0.2344590606056569</v>
      </c>
      <c r="I378">
        <v>0.1769144518754635</v>
      </c>
      <c r="J378">
        <v>17.55771182970329</v>
      </c>
      <c r="K378">
        <v>2.88665683963427</v>
      </c>
      <c r="L378">
        <v>933.0551285060506</v>
      </c>
      <c r="M378">
        <v>571.6757403670307</v>
      </c>
      <c r="N378">
        <v>394.4961690489318</v>
      </c>
    </row>
    <row r="379" spans="1:14">
      <c r="A379">
        <v>377</v>
      </c>
      <c r="B379">
        <v>70.10528183922551</v>
      </c>
      <c r="C379">
        <v>2902.657307591213</v>
      </c>
      <c r="D379">
        <v>0.6182264682231156</v>
      </c>
      <c r="E379">
        <v>333.5177471947816</v>
      </c>
      <c r="F379">
        <v>8.605996684219331</v>
      </c>
      <c r="G379">
        <v>19007.70087080907</v>
      </c>
      <c r="H379">
        <v>0.2346090605495278</v>
      </c>
      <c r="I379">
        <v>0.1769922834116985</v>
      </c>
      <c r="J379">
        <v>17.56609994375765</v>
      </c>
      <c r="K379">
        <v>2.88665683963427</v>
      </c>
      <c r="L379">
        <v>933.0551285060506</v>
      </c>
      <c r="M379">
        <v>571.3485321357481</v>
      </c>
      <c r="N379">
        <v>393.8116472886181</v>
      </c>
    </row>
    <row r="380" spans="1:14">
      <c r="A380">
        <v>378</v>
      </c>
      <c r="B380">
        <v>70.32992235455005</v>
      </c>
      <c r="C380">
        <v>2912.509332296269</v>
      </c>
      <c r="D380">
        <v>0.6182257753367534</v>
      </c>
      <c r="E380">
        <v>334.5125242253093</v>
      </c>
      <c r="F380">
        <v>8.576885535628534</v>
      </c>
      <c r="G380">
        <v>19007.70087080907</v>
      </c>
      <c r="H380">
        <v>0.2347378321350654</v>
      </c>
      <c r="I380">
        <v>0.1770787538807319</v>
      </c>
      <c r="J380">
        <v>17.57361083142132</v>
      </c>
      <c r="K380">
        <v>2.88665683963427</v>
      </c>
      <c r="L380">
        <v>933.0551285060506</v>
      </c>
      <c r="M380">
        <v>571.0466605203977</v>
      </c>
      <c r="N380">
        <v>393.1551952078086</v>
      </c>
    </row>
    <row r="381" spans="1:14">
      <c r="A381">
        <v>379</v>
      </c>
      <c r="B381">
        <v>70.57069398562032</v>
      </c>
      <c r="C381">
        <v>2918.643830505681</v>
      </c>
      <c r="D381">
        <v>0.618226978419149</v>
      </c>
      <c r="E381">
        <v>335.084451598919</v>
      </c>
      <c r="F381">
        <v>8.558858365471384</v>
      </c>
      <c r="G381">
        <v>19007.70087080907</v>
      </c>
      <c r="H381">
        <v>0.234887352881446</v>
      </c>
      <c r="I381">
        <v>0.1771282189483346</v>
      </c>
      <c r="J381">
        <v>17.5814541188848</v>
      </c>
      <c r="K381">
        <v>2.88665683963427</v>
      </c>
      <c r="L381">
        <v>933.0551285060506</v>
      </c>
      <c r="M381">
        <v>570.7516427934142</v>
      </c>
      <c r="N381">
        <v>392.5872694737653</v>
      </c>
    </row>
    <row r="382" spans="1:14">
      <c r="A382">
        <v>380</v>
      </c>
      <c r="B382">
        <v>70.91171626815414</v>
      </c>
      <c r="C382">
        <v>2919.899602305424</v>
      </c>
      <c r="D382">
        <v>0.6182331897889498</v>
      </c>
      <c r="E382">
        <v>335.065588310725</v>
      </c>
      <c r="F382">
        <v>8.555177426248381</v>
      </c>
      <c r="G382">
        <v>19007.70087080906</v>
      </c>
      <c r="H382">
        <v>0.2351168101687978</v>
      </c>
      <c r="I382">
        <v>0.1771258655036859</v>
      </c>
      <c r="J382">
        <v>17.59220229823102</v>
      </c>
      <c r="K382">
        <v>2.88665683963427</v>
      </c>
      <c r="L382">
        <v>933.0551285060506</v>
      </c>
      <c r="M382">
        <v>570.3841955378085</v>
      </c>
      <c r="N382">
        <v>392.0261767324893</v>
      </c>
    </row>
    <row r="383" spans="1:14">
      <c r="A383">
        <v>381</v>
      </c>
      <c r="B383">
        <v>71.22879253795833</v>
      </c>
      <c r="C383">
        <v>2921.500772886438</v>
      </c>
      <c r="D383">
        <v>0.6182389732188667</v>
      </c>
      <c r="E383">
        <v>335.0971266039667</v>
      </c>
      <c r="F383">
        <v>8.550488638027824</v>
      </c>
      <c r="G383">
        <v>19007.70087080907</v>
      </c>
      <c r="H383">
        <v>0.2353275921194639</v>
      </c>
      <c r="I383">
        <v>0.1771279894537037</v>
      </c>
      <c r="J383">
        <v>17.6021678812034</v>
      </c>
      <c r="K383">
        <v>2.88665683963427</v>
      </c>
      <c r="L383">
        <v>933.0551285060506</v>
      </c>
      <c r="M383">
        <v>570.0426534762294</v>
      </c>
      <c r="N383">
        <v>391.4987527611183</v>
      </c>
    </row>
    <row r="384" spans="1:14">
      <c r="A384">
        <v>382</v>
      </c>
      <c r="B384">
        <v>71.40791327114111</v>
      </c>
      <c r="C384">
        <v>2927.804326575046</v>
      </c>
      <c r="D384">
        <v>0.6182380867729137</v>
      </c>
      <c r="E384">
        <v>335.716723519299</v>
      </c>
      <c r="F384">
        <v>8.532079462351563</v>
      </c>
      <c r="G384">
        <v>19007.70087080907</v>
      </c>
      <c r="H384">
        <v>0.2354337953634689</v>
      </c>
      <c r="I384">
        <v>0.1771817622599382</v>
      </c>
      <c r="J384">
        <v>17.60801714809165</v>
      </c>
      <c r="K384">
        <v>2.88665683963427</v>
      </c>
      <c r="L384">
        <v>933.0551285060506</v>
      </c>
      <c r="M384">
        <v>569.8137957332023</v>
      </c>
      <c r="N384">
        <v>391.0372404396273</v>
      </c>
    </row>
    <row r="385" spans="1:14">
      <c r="A385">
        <v>383</v>
      </c>
      <c r="B385">
        <v>71.56818628904753</v>
      </c>
      <c r="C385">
        <v>2931.150433083351</v>
      </c>
      <c r="D385">
        <v>0.618239731576979</v>
      </c>
      <c r="E385">
        <v>336.0154732881267</v>
      </c>
      <c r="F385">
        <v>8.522339516459967</v>
      </c>
      <c r="G385">
        <v>19007.70087080907</v>
      </c>
      <c r="H385">
        <v>0.2355339915219402</v>
      </c>
      <c r="I385">
        <v>0.1772075479935983</v>
      </c>
      <c r="J385">
        <v>17.61313907361606</v>
      </c>
      <c r="K385">
        <v>2.88665683963427</v>
      </c>
      <c r="L385">
        <v>933.0551285060506</v>
      </c>
      <c r="M385">
        <v>569.6250164391316</v>
      </c>
      <c r="N385">
        <v>390.6917251076043</v>
      </c>
    </row>
    <row r="386" spans="1:14">
      <c r="A386">
        <v>384</v>
      </c>
      <c r="B386">
        <v>71.57142910846194</v>
      </c>
      <c r="C386">
        <v>2930.709322093736</v>
      </c>
      <c r="D386">
        <v>0.6182397035073642</v>
      </c>
      <c r="E386">
        <v>335.9648579924713</v>
      </c>
      <c r="F386">
        <v>8.52362224265516</v>
      </c>
      <c r="G386">
        <v>19007.70087080906</v>
      </c>
      <c r="H386">
        <v>0.235537146272483</v>
      </c>
      <c r="I386">
        <v>0.1772031209710446</v>
      </c>
      <c r="J386">
        <v>17.61321822601646</v>
      </c>
      <c r="K386">
        <v>2.88665683963427</v>
      </c>
      <c r="L386">
        <v>933.0551285060506</v>
      </c>
      <c r="M386">
        <v>569.6247378731487</v>
      </c>
      <c r="N386">
        <v>390.7005125427401</v>
      </c>
    </row>
    <row r="387" spans="1:14">
      <c r="A387">
        <v>385</v>
      </c>
      <c r="B387">
        <v>71.90136298247664</v>
      </c>
      <c r="C387">
        <v>2935.635696088944</v>
      </c>
      <c r="D387">
        <v>0.6182432835260065</v>
      </c>
      <c r="E387">
        <v>336.361459215668</v>
      </c>
      <c r="F387">
        <v>8.509318509049136</v>
      </c>
      <c r="G387">
        <v>19007.70087080907</v>
      </c>
      <c r="H387">
        <v>0.2357473116831275</v>
      </c>
      <c r="I387">
        <v>0.1772371345377541</v>
      </c>
      <c r="J387">
        <v>17.62365050029746</v>
      </c>
      <c r="K387">
        <v>2.88665683963427</v>
      </c>
      <c r="L387">
        <v>933.0551285060506</v>
      </c>
      <c r="M387">
        <v>569.2509301782676</v>
      </c>
      <c r="N387">
        <v>390.0638990833987</v>
      </c>
    </row>
    <row r="388" spans="1:14">
      <c r="A388">
        <v>386</v>
      </c>
      <c r="B388">
        <v>72.17021116950484</v>
      </c>
      <c r="C388">
        <v>2939.671060905794</v>
      </c>
      <c r="D388">
        <v>0.6182464428432033</v>
      </c>
      <c r="E388">
        <v>336.6873293506816</v>
      </c>
      <c r="F388">
        <v>8.497637540731475</v>
      </c>
      <c r="G388">
        <v>19007.70087080907</v>
      </c>
      <c r="H388">
        <v>0.2359176711012788</v>
      </c>
      <c r="I388">
        <v>0.177265101907059</v>
      </c>
      <c r="J388">
        <v>17.6321108733164</v>
      </c>
      <c r="K388">
        <v>2.88665683963427</v>
      </c>
      <c r="L388">
        <v>933.0551285060506</v>
      </c>
      <c r="M388">
        <v>568.9479460162864</v>
      </c>
      <c r="N388">
        <v>389.5501350852771</v>
      </c>
    </row>
    <row r="389" spans="1:14">
      <c r="A389">
        <v>387</v>
      </c>
      <c r="B389">
        <v>72.39451277810258</v>
      </c>
      <c r="C389">
        <v>2941.806987624141</v>
      </c>
      <c r="D389">
        <v>0.6182506643054497</v>
      </c>
      <c r="E389">
        <v>336.8224607725767</v>
      </c>
      <c r="F389">
        <v>8.491467750822608</v>
      </c>
      <c r="G389">
        <v>19007.70087080907</v>
      </c>
      <c r="H389">
        <v>0.2360618674464312</v>
      </c>
      <c r="I389">
        <v>0.1772765075030747</v>
      </c>
      <c r="J389">
        <v>17.63909192876468</v>
      </c>
      <c r="K389">
        <v>2.88665683963427</v>
      </c>
      <c r="L389">
        <v>933.0551285060506</v>
      </c>
      <c r="M389">
        <v>568.7050559785195</v>
      </c>
      <c r="N389">
        <v>389.1641801806147</v>
      </c>
    </row>
    <row r="390" spans="1:14">
      <c r="A390">
        <v>388</v>
      </c>
      <c r="B390">
        <v>72.65377617853723</v>
      </c>
      <c r="C390">
        <v>2946.186569054707</v>
      </c>
      <c r="D390">
        <v>0.6182540432485427</v>
      </c>
      <c r="E390">
        <v>337.191347519111</v>
      </c>
      <c r="F390">
        <v>8.478844967571073</v>
      </c>
      <c r="G390">
        <v>19007.70087080906</v>
      </c>
      <c r="H390">
        <v>0.2362241336955295</v>
      </c>
      <c r="I390">
        <v>0.1773082657496466</v>
      </c>
      <c r="J390">
        <v>17.64722363440929</v>
      </c>
      <c r="K390">
        <v>2.88665683963427</v>
      </c>
      <c r="L390">
        <v>933.0551285060506</v>
      </c>
      <c r="M390">
        <v>568.4116332591788</v>
      </c>
      <c r="N390">
        <v>388.6586177156014</v>
      </c>
    </row>
    <row r="391" spans="1:14">
      <c r="A391">
        <v>389</v>
      </c>
      <c r="B391">
        <v>73.00638058756653</v>
      </c>
      <c r="C391">
        <v>2951.620456045863</v>
      </c>
      <c r="D391">
        <v>0.6182580283430461</v>
      </c>
      <c r="E391">
        <v>337.6352064028698</v>
      </c>
      <c r="F391">
        <v>8.463235546896769</v>
      </c>
      <c r="G391">
        <v>19007.70087080908</v>
      </c>
      <c r="H391">
        <v>0.2364450487703982</v>
      </c>
      <c r="I391">
        <v>0.177346420291405</v>
      </c>
      <c r="J391">
        <v>17.65821804062106</v>
      </c>
      <c r="K391">
        <v>2.88665683963427</v>
      </c>
      <c r="L391">
        <v>933.0551285060506</v>
      </c>
      <c r="M391">
        <v>568.0182332945762</v>
      </c>
      <c r="N391">
        <v>387.9991262895123</v>
      </c>
    </row>
    <row r="392" spans="1:14">
      <c r="A392">
        <v>390</v>
      </c>
      <c r="B392">
        <v>73.3333899559362</v>
      </c>
      <c r="C392">
        <v>2955.449656716003</v>
      </c>
      <c r="D392">
        <v>0.6182611850533092</v>
      </c>
      <c r="E392">
        <v>337.9127546839756</v>
      </c>
      <c r="F392">
        <v>8.452270235018053</v>
      </c>
      <c r="G392">
        <v>19007.70087080907</v>
      </c>
      <c r="H392">
        <v>0.2366512310715932</v>
      </c>
      <c r="I392">
        <v>0.1773701172987645</v>
      </c>
      <c r="J392">
        <v>17.6683119690075</v>
      </c>
      <c r="K392">
        <v>2.88665683963427</v>
      </c>
      <c r="L392">
        <v>933.0551285060506</v>
      </c>
      <c r="M392">
        <v>567.6645308535518</v>
      </c>
      <c r="N392">
        <v>387.4350849678125</v>
      </c>
    </row>
    <row r="393" spans="1:14">
      <c r="A393">
        <v>391</v>
      </c>
      <c r="B393">
        <v>73.54698145339741</v>
      </c>
      <c r="C393">
        <v>2960.619261696973</v>
      </c>
      <c r="D393">
        <v>0.6182646175910096</v>
      </c>
      <c r="E393">
        <v>338.3903350847712</v>
      </c>
      <c r="F393">
        <v>8.437511532717911</v>
      </c>
      <c r="G393">
        <v>19007.70087080907</v>
      </c>
      <c r="H393">
        <v>0.2367808757574328</v>
      </c>
      <c r="I393">
        <v>0.1774114560371295</v>
      </c>
      <c r="J393">
        <v>17.67501679326491</v>
      </c>
      <c r="K393">
        <v>2.88665683963427</v>
      </c>
      <c r="L393">
        <v>933.0551285060506</v>
      </c>
      <c r="M393">
        <v>567.4139073213156</v>
      </c>
      <c r="N393">
        <v>386.9714264298144</v>
      </c>
    </row>
    <row r="394" spans="1:14">
      <c r="A394">
        <v>392</v>
      </c>
      <c r="B394">
        <v>73.72158788410086</v>
      </c>
      <c r="C394">
        <v>2964.611103561793</v>
      </c>
      <c r="D394">
        <v>0.6182668610425424</v>
      </c>
      <c r="E394">
        <v>338.7547157339414</v>
      </c>
      <c r="F394">
        <v>8.426150443322157</v>
      </c>
      <c r="G394">
        <v>19007.70087080907</v>
      </c>
      <c r="H394">
        <v>0.2368871567150043</v>
      </c>
      <c r="I394">
        <v>0.1774429770350923</v>
      </c>
      <c r="J394">
        <v>17.68047464527628</v>
      </c>
      <c r="K394">
        <v>2.88665683963427</v>
      </c>
      <c r="L394">
        <v>933.0551285060506</v>
      </c>
      <c r="M394">
        <v>567.2111859824623</v>
      </c>
      <c r="N394">
        <v>386.6032158784636</v>
      </c>
    </row>
    <row r="395" spans="1:14">
      <c r="A395">
        <v>393</v>
      </c>
      <c r="B395">
        <v>73.9320532898677</v>
      </c>
      <c r="C395">
        <v>2961.960977704328</v>
      </c>
      <c r="D395">
        <v>0.6182707399985534</v>
      </c>
      <c r="E395">
        <v>338.3665079724498</v>
      </c>
      <c r="F395">
        <v>8.433689489020876</v>
      </c>
      <c r="G395">
        <v>19007.70087080907</v>
      </c>
      <c r="H395">
        <v>0.2370270323730712</v>
      </c>
      <c r="I395">
        <v>0.1774088079085429</v>
      </c>
      <c r="J395">
        <v>17.68666112329595</v>
      </c>
      <c r="K395">
        <v>2.88665683963427</v>
      </c>
      <c r="L395">
        <v>933.0551285060506</v>
      </c>
      <c r="M395">
        <v>567.0261899389459</v>
      </c>
      <c r="N395">
        <v>386.4215997392268</v>
      </c>
    </row>
    <row r="396" spans="1:14">
      <c r="A396">
        <v>394</v>
      </c>
      <c r="B396">
        <v>74.1057638331805</v>
      </c>
      <c r="C396">
        <v>2957.133318011663</v>
      </c>
      <c r="D396">
        <v>0.6182764518047903</v>
      </c>
      <c r="E396">
        <v>337.7536912447277</v>
      </c>
      <c r="F396">
        <v>8.447457885108605</v>
      </c>
      <c r="G396">
        <v>19007.70087080906</v>
      </c>
      <c r="H396">
        <v>0.2371458820023428</v>
      </c>
      <c r="I396">
        <v>0.1773551051250084</v>
      </c>
      <c r="J396">
        <v>17.6916226532323</v>
      </c>
      <c r="K396">
        <v>2.88665683963427</v>
      </c>
      <c r="L396">
        <v>933.0551285060506</v>
      </c>
      <c r="M396">
        <v>566.8958372869544</v>
      </c>
      <c r="N396">
        <v>386.3592999829692</v>
      </c>
    </row>
    <row r="397" spans="1:14">
      <c r="A397">
        <v>395</v>
      </c>
      <c r="B397">
        <v>74.31658782840559</v>
      </c>
      <c r="C397">
        <v>2956.602759278969</v>
      </c>
      <c r="D397">
        <v>0.6182810842156583</v>
      </c>
      <c r="E397">
        <v>337.6012136314669</v>
      </c>
      <c r="F397">
        <v>8.448973771047608</v>
      </c>
      <c r="G397">
        <v>19007.70087080907</v>
      </c>
      <c r="H397">
        <v>0.2372809842354402</v>
      </c>
      <c r="I397">
        <v>0.1773415129116997</v>
      </c>
      <c r="J397">
        <v>17.69789722916739</v>
      </c>
      <c r="K397">
        <v>2.88665683963427</v>
      </c>
      <c r="L397">
        <v>933.0551285060506</v>
      </c>
      <c r="M397">
        <v>566.6967002172545</v>
      </c>
      <c r="N397">
        <v>386.1125869864083</v>
      </c>
    </row>
    <row r="398" spans="1:14">
      <c r="A398">
        <v>396</v>
      </c>
      <c r="B398">
        <v>74.66748114285581</v>
      </c>
      <c r="C398">
        <v>2964.592900379026</v>
      </c>
      <c r="D398">
        <v>0.6182835187688531</v>
      </c>
      <c r="E398">
        <v>338.3313362113627</v>
      </c>
      <c r="F398">
        <v>8.426202181541095</v>
      </c>
      <c r="G398">
        <v>19007.70087080907</v>
      </c>
      <c r="H398">
        <v>0.2374916992333497</v>
      </c>
      <c r="I398">
        <v>0.1774047343680324</v>
      </c>
      <c r="J398">
        <v>17.70874007062244</v>
      </c>
      <c r="K398">
        <v>2.88665683963427</v>
      </c>
      <c r="L398">
        <v>933.0551285060506</v>
      </c>
      <c r="M398">
        <v>566.2955095261016</v>
      </c>
      <c r="N398">
        <v>385.4029111178195</v>
      </c>
    </row>
    <row r="399" spans="1:14">
      <c r="A399">
        <v>397</v>
      </c>
      <c r="B399">
        <v>74.98559219911868</v>
      </c>
      <c r="C399">
        <v>2971.691120203245</v>
      </c>
      <c r="D399">
        <v>0.618285469362939</v>
      </c>
      <c r="E399">
        <v>338.9770076487904</v>
      </c>
      <c r="F399">
        <v>8.406075246086308</v>
      </c>
      <c r="G399">
        <v>19007.70087080907</v>
      </c>
      <c r="H399">
        <v>0.2376826342124295</v>
      </c>
      <c r="I399">
        <v>0.1774606316044418</v>
      </c>
      <c r="J399">
        <v>17.71853010399589</v>
      </c>
      <c r="K399">
        <v>2.88665683963427</v>
      </c>
      <c r="L399">
        <v>933.0551285060506</v>
      </c>
      <c r="M399">
        <v>565.9340285380381</v>
      </c>
      <c r="N399">
        <v>384.7702496261441</v>
      </c>
    </row>
    <row r="400" spans="1:14">
      <c r="A400">
        <v>398</v>
      </c>
      <c r="B400">
        <v>75.12091971324485</v>
      </c>
      <c r="C400">
        <v>2969.379843557568</v>
      </c>
      <c r="D400">
        <v>0.6182902747890152</v>
      </c>
      <c r="E400">
        <v>338.6616297302407</v>
      </c>
      <c r="F400">
        <v>8.412618284168902</v>
      </c>
      <c r="G400">
        <v>19007.70087080906</v>
      </c>
      <c r="H400">
        <v>0.2377706418025162</v>
      </c>
      <c r="I400">
        <v>0.1774329693968835</v>
      </c>
      <c r="J400">
        <v>17.72240985846291</v>
      </c>
      <c r="K400">
        <v>2.88665683963427</v>
      </c>
      <c r="L400">
        <v>933.0551285060506</v>
      </c>
      <c r="M400">
        <v>565.8251729401258</v>
      </c>
      <c r="N400">
        <v>384.6805351802186</v>
      </c>
    </row>
    <row r="401" spans="1:14">
      <c r="A401">
        <v>399</v>
      </c>
      <c r="B401">
        <v>75.12066292177066</v>
      </c>
      <c r="C401">
        <v>2968.840295508521</v>
      </c>
      <c r="D401">
        <v>0.618290208219277</v>
      </c>
      <c r="E401">
        <v>338.6022694572921</v>
      </c>
      <c r="F401">
        <v>8.414147167952065</v>
      </c>
      <c r="G401">
        <v>19007.70087080905</v>
      </c>
      <c r="H401">
        <v>0.2377708191157473</v>
      </c>
      <c r="I401">
        <v>0.177427800918057</v>
      </c>
      <c r="J401">
        <v>17.72235748019074</v>
      </c>
      <c r="K401">
        <v>2.88665683963427</v>
      </c>
      <c r="L401">
        <v>933.0551285060506</v>
      </c>
      <c r="M401">
        <v>565.8304663180552</v>
      </c>
      <c r="N401">
        <v>384.7005504473655</v>
      </c>
    </row>
    <row r="402" spans="1:14">
      <c r="A402">
        <v>400</v>
      </c>
      <c r="B402">
        <v>75.25300331099874</v>
      </c>
      <c r="C402">
        <v>2969.893221704225</v>
      </c>
      <c r="D402">
        <v>0.618292289190749</v>
      </c>
      <c r="E402">
        <v>338.6604337968552</v>
      </c>
      <c r="F402">
        <v>8.411164072161652</v>
      </c>
      <c r="G402">
        <v>19007.70087080907</v>
      </c>
      <c r="H402">
        <v>0.2378527378676842</v>
      </c>
      <c r="I402">
        <v>0.1774327037522861</v>
      </c>
      <c r="J402">
        <v>17.72633612692144</v>
      </c>
      <c r="K402">
        <v>2.88665683963427</v>
      </c>
      <c r="L402">
        <v>933.0551285060506</v>
      </c>
      <c r="M402">
        <v>565.6961912265807</v>
      </c>
      <c r="N402">
        <v>384.5066298128424</v>
      </c>
    </row>
    <row r="403" spans="1:14">
      <c r="A403">
        <v>401</v>
      </c>
      <c r="B403">
        <v>75.26583621222395</v>
      </c>
      <c r="C403">
        <v>2970.09322138708</v>
      </c>
      <c r="D403">
        <v>0.6182925469063423</v>
      </c>
      <c r="E403">
        <v>338.6770407856692</v>
      </c>
      <c r="F403">
        <v>8.410597682482447</v>
      </c>
      <c r="G403">
        <v>19007.70087080908</v>
      </c>
      <c r="H403">
        <v>0.2378603633536673</v>
      </c>
      <c r="I403">
        <v>0.1774341400710266</v>
      </c>
      <c r="J403">
        <v>17.72671785519517</v>
      </c>
      <c r="K403">
        <v>2.88665683963427</v>
      </c>
      <c r="L403">
        <v>933.0551285060506</v>
      </c>
      <c r="M403">
        <v>565.6826401064377</v>
      </c>
      <c r="N403">
        <v>384.4847657208514</v>
      </c>
    </row>
    <row r="404" spans="1:14">
      <c r="A404">
        <v>402</v>
      </c>
      <c r="B404">
        <v>75.60832390136808</v>
      </c>
      <c r="C404">
        <v>2973.664817419911</v>
      </c>
      <c r="D404">
        <v>0.6182973018319785</v>
      </c>
      <c r="E404">
        <v>338.9220377763093</v>
      </c>
      <c r="F404">
        <v>8.400495919452354</v>
      </c>
      <c r="G404">
        <v>19007.70087080907</v>
      </c>
      <c r="H404">
        <v>0.2380698870428595</v>
      </c>
      <c r="I404">
        <v>0.1774550922245992</v>
      </c>
      <c r="J404">
        <v>17.73699252956374</v>
      </c>
      <c r="K404">
        <v>2.88665683963427</v>
      </c>
      <c r="L404">
        <v>933.0551285060506</v>
      </c>
      <c r="M404">
        <v>565.3305631698692</v>
      </c>
      <c r="N404">
        <v>383.9507616609421</v>
      </c>
    </row>
    <row r="405" spans="1:14">
      <c r="A405">
        <v>403</v>
      </c>
      <c r="B405">
        <v>75.81223403359708</v>
      </c>
      <c r="C405">
        <v>2977.037193089428</v>
      </c>
      <c r="D405">
        <v>0.6182983899462298</v>
      </c>
      <c r="E405">
        <v>339.2061747236758</v>
      </c>
      <c r="F405">
        <v>8.390979871713213</v>
      </c>
      <c r="G405">
        <v>19007.70087080908</v>
      </c>
      <c r="H405">
        <v>0.2381922984805631</v>
      </c>
      <c r="I405">
        <v>0.1774796359399218</v>
      </c>
      <c r="J405">
        <v>17.74313499670184</v>
      </c>
      <c r="K405">
        <v>2.88665683963427</v>
      </c>
      <c r="L405">
        <v>933.0551285060506</v>
      </c>
      <c r="M405">
        <v>565.1118792490889</v>
      </c>
      <c r="N405">
        <v>383.595773526974</v>
      </c>
    </row>
    <row r="406" spans="1:14">
      <c r="A406">
        <v>404</v>
      </c>
      <c r="B406">
        <v>76.03085036353777</v>
      </c>
      <c r="C406">
        <v>2978.62761524823</v>
      </c>
      <c r="D406">
        <v>0.618300936811756</v>
      </c>
      <c r="E406">
        <v>339.2870141639221</v>
      </c>
      <c r="F406">
        <v>8.38649955324248</v>
      </c>
      <c r="G406">
        <v>19007.70087080907</v>
      </c>
      <c r="H406">
        <v>0.2383254784856867</v>
      </c>
      <c r="I406">
        <v>0.1774864474984544</v>
      </c>
      <c r="J406">
        <v>17.74959995835619</v>
      </c>
      <c r="K406">
        <v>2.88665683963427</v>
      </c>
      <c r="L406">
        <v>933.0551285060506</v>
      </c>
      <c r="M406">
        <v>564.8956211357314</v>
      </c>
      <c r="N406">
        <v>383.2895439739157</v>
      </c>
    </row>
    <row r="407" spans="1:14">
      <c r="A407">
        <v>405</v>
      </c>
      <c r="B407">
        <v>76.35005764098652</v>
      </c>
      <c r="C407">
        <v>2981.39304032235</v>
      </c>
      <c r="D407">
        <v>0.6183053539475113</v>
      </c>
      <c r="E407">
        <v>339.4543885839745</v>
      </c>
      <c r="F407">
        <v>8.378720560055413</v>
      </c>
      <c r="G407">
        <v>19007.70087080907</v>
      </c>
      <c r="H407">
        <v>0.2385186686153366</v>
      </c>
      <c r="I407">
        <v>0.1775007088405512</v>
      </c>
      <c r="J407">
        <v>17.75903151821066</v>
      </c>
      <c r="K407">
        <v>2.88665683963427</v>
      </c>
      <c r="L407">
        <v>933.0551285060506</v>
      </c>
      <c r="M407">
        <v>564.57761458862</v>
      </c>
      <c r="N407">
        <v>382.8261158307304</v>
      </c>
    </row>
    <row r="408" spans="1:14">
      <c r="A408">
        <v>406</v>
      </c>
      <c r="B408">
        <v>76.65215916060031</v>
      </c>
      <c r="C408">
        <v>2985.362358679221</v>
      </c>
      <c r="D408">
        <v>0.6183101931989128</v>
      </c>
      <c r="E408">
        <v>339.7623890748915</v>
      </c>
      <c r="F408">
        <v>8.367580267745696</v>
      </c>
      <c r="G408">
        <v>19007.70087080907</v>
      </c>
      <c r="H408">
        <v>0.2386995106080855</v>
      </c>
      <c r="I408">
        <v>0.1775272572112965</v>
      </c>
      <c r="J408">
        <v>17.76800296913021</v>
      </c>
      <c r="K408">
        <v>2.88665683963427</v>
      </c>
      <c r="L408">
        <v>933.0551285060506</v>
      </c>
      <c r="M408">
        <v>564.2661639502232</v>
      </c>
      <c r="N408">
        <v>382.3433710786534</v>
      </c>
    </row>
    <row r="409" spans="1:14">
      <c r="A409">
        <v>407</v>
      </c>
      <c r="B409">
        <v>76.8251060419896</v>
      </c>
      <c r="C409">
        <v>2984.75185282942</v>
      </c>
      <c r="D409">
        <v>0.6183116023622415</v>
      </c>
      <c r="E409">
        <v>339.6204990471986</v>
      </c>
      <c r="F409">
        <v>8.369291785806166</v>
      </c>
      <c r="G409">
        <v>19007.70087080907</v>
      </c>
      <c r="H409">
        <v>0.2388054224376317</v>
      </c>
      <c r="I409">
        <v>0.1775147211550239</v>
      </c>
      <c r="J409">
        <v>17.77297433542816</v>
      </c>
      <c r="K409">
        <v>2.88665683963427</v>
      </c>
      <c r="L409">
        <v>933.0551285060506</v>
      </c>
      <c r="M409">
        <v>564.1142099153459</v>
      </c>
      <c r="N409">
        <v>382.1800883472623</v>
      </c>
    </row>
    <row r="410" spans="1:14">
      <c r="A410">
        <v>408</v>
      </c>
      <c r="B410">
        <v>76.82486933879812</v>
      </c>
      <c r="C410">
        <v>2982.178530478745</v>
      </c>
      <c r="D410">
        <v>0.6183119948289225</v>
      </c>
      <c r="E410">
        <v>339.3365164835283</v>
      </c>
      <c r="F410">
        <v>8.376513649082161</v>
      </c>
      <c r="G410">
        <v>19007.70087080907</v>
      </c>
      <c r="H410">
        <v>0.2388075551740557</v>
      </c>
      <c r="I410">
        <v>0.1774899697615238</v>
      </c>
      <c r="J410">
        <v>17.77282934567354</v>
      </c>
      <c r="K410">
        <v>2.88665683963427</v>
      </c>
      <c r="L410">
        <v>933.0551285060506</v>
      </c>
      <c r="M410">
        <v>564.1375450377425</v>
      </c>
      <c r="N410">
        <v>382.2743954902029</v>
      </c>
    </row>
    <row r="411" spans="1:14">
      <c r="A411">
        <v>409</v>
      </c>
      <c r="B411">
        <v>77.04755372244875</v>
      </c>
      <c r="C411">
        <v>2990.839891162706</v>
      </c>
      <c r="D411">
        <v>0.6183132584716976</v>
      </c>
      <c r="E411">
        <v>340.1967617181369</v>
      </c>
      <c r="F411">
        <v>8.352255578229489</v>
      </c>
      <c r="G411">
        <v>19007.70087080905</v>
      </c>
      <c r="H411">
        <v>0.2389353578720296</v>
      </c>
      <c r="I411">
        <v>0.1775647274447913</v>
      </c>
      <c r="J411">
        <v>17.77972958857512</v>
      </c>
      <c r="K411">
        <v>2.88665683963427</v>
      </c>
      <c r="L411">
        <v>933.0551285060506</v>
      </c>
      <c r="M411">
        <v>563.8575731163837</v>
      </c>
      <c r="N411">
        <v>381.7191026832426</v>
      </c>
    </row>
    <row r="412" spans="1:14">
      <c r="A412">
        <v>410</v>
      </c>
      <c r="B412">
        <v>77.20270380974112</v>
      </c>
      <c r="C412">
        <v>3000.557007983301</v>
      </c>
      <c r="D412">
        <v>0.6183113398942058</v>
      </c>
      <c r="E412">
        <v>341.2023492917484</v>
      </c>
      <c r="F412">
        <v>8.325207319205189</v>
      </c>
      <c r="G412">
        <v>19007.70087080907</v>
      </c>
      <c r="H412">
        <v>0.239021153433521</v>
      </c>
      <c r="I412">
        <v>0.1776521919230699</v>
      </c>
      <c r="J412">
        <v>17.78471762491107</v>
      </c>
      <c r="K412">
        <v>2.88665683963427</v>
      </c>
      <c r="L412">
        <v>933.0551285060506</v>
      </c>
      <c r="M412">
        <v>563.6296799861433</v>
      </c>
      <c r="N412">
        <v>381.2087009307863</v>
      </c>
    </row>
    <row r="413" spans="1:14">
      <c r="A413">
        <v>411</v>
      </c>
      <c r="B413">
        <v>77.21418394784941</v>
      </c>
      <c r="C413">
        <v>3003.428986473447</v>
      </c>
      <c r="D413">
        <v>0.6183099226024873</v>
      </c>
      <c r="E413">
        <v>341.5141952613385</v>
      </c>
      <c r="F413">
        <v>8.317246479626675</v>
      </c>
      <c r="G413">
        <v>19007.70087080906</v>
      </c>
      <c r="H413">
        <v>0.2390257772034109</v>
      </c>
      <c r="I413">
        <v>0.1776793401589314</v>
      </c>
      <c r="J413">
        <v>17.78520536103417</v>
      </c>
      <c r="K413">
        <v>2.88665683963427</v>
      </c>
      <c r="L413">
        <v>933.0551285060506</v>
      </c>
      <c r="M413">
        <v>563.5932792427567</v>
      </c>
      <c r="N413">
        <v>381.0933876229207</v>
      </c>
    </row>
    <row r="414" spans="1:14">
      <c r="A414">
        <v>412</v>
      </c>
      <c r="B414">
        <v>77.4947923172079</v>
      </c>
      <c r="C414">
        <v>3005.670584655158</v>
      </c>
      <c r="D414">
        <v>0.6183138791734312</v>
      </c>
      <c r="E414">
        <v>341.6411510924005</v>
      </c>
      <c r="F414">
        <v>8.311043562819773</v>
      </c>
      <c r="G414">
        <v>19007.70087080906</v>
      </c>
      <c r="H414">
        <v>0.2391936272982779</v>
      </c>
      <c r="I414">
        <v>0.1776901584288791</v>
      </c>
      <c r="J414">
        <v>17.79337178990427</v>
      </c>
      <c r="K414">
        <v>2.88665683963427</v>
      </c>
      <c r="L414">
        <v>933.0551285060506</v>
      </c>
      <c r="M414">
        <v>563.320213917293</v>
      </c>
      <c r="N414">
        <v>380.7086659238707</v>
      </c>
    </row>
    <row r="415" spans="1:14">
      <c r="A415">
        <v>413</v>
      </c>
      <c r="B415">
        <v>77.71592516012807</v>
      </c>
      <c r="C415">
        <v>3004.83714610526</v>
      </c>
      <c r="D415">
        <v>0.6183188454516844</v>
      </c>
      <c r="E415">
        <v>341.4549620883326</v>
      </c>
      <c r="F415">
        <v>8.313348760658567</v>
      </c>
      <c r="G415">
        <v>19007.70087080907</v>
      </c>
      <c r="H415">
        <v>0.2393270899281681</v>
      </c>
      <c r="I415">
        <v>0.1776737714386766</v>
      </c>
      <c r="J415">
        <v>17.79963834166016</v>
      </c>
      <c r="K415">
        <v>2.88665683963427</v>
      </c>
      <c r="L415">
        <v>933.0551285060506</v>
      </c>
      <c r="M415">
        <v>563.1302198270705</v>
      </c>
      <c r="N415">
        <v>380.5007875262058</v>
      </c>
    </row>
    <row r="416" spans="1:14">
      <c r="A416">
        <v>414</v>
      </c>
      <c r="B416">
        <v>77.68064473289057</v>
      </c>
      <c r="C416">
        <v>3005.892446634379</v>
      </c>
      <c r="D416">
        <v>0.6183176752732089</v>
      </c>
      <c r="E416">
        <v>341.5867541358374</v>
      </c>
      <c r="F416">
        <v>8.31043013282952</v>
      </c>
      <c r="G416">
        <v>19007.70087080907</v>
      </c>
      <c r="H416">
        <v>0.2393045504375568</v>
      </c>
      <c r="I416">
        <v>0.1776852906306182</v>
      </c>
      <c r="J416">
        <v>17.79866309592886</v>
      </c>
      <c r="K416">
        <v>2.88665683963427</v>
      </c>
      <c r="L416">
        <v>933.0551285060506</v>
      </c>
      <c r="M416">
        <v>563.152880467341</v>
      </c>
      <c r="N416">
        <v>380.5055591302976</v>
      </c>
    </row>
    <row r="417" spans="1:14">
      <c r="A417">
        <v>415</v>
      </c>
      <c r="B417">
        <v>77.86273701021445</v>
      </c>
      <c r="C417">
        <v>3009.323898384187</v>
      </c>
      <c r="D417">
        <v>0.6183180352537171</v>
      </c>
      <c r="E417">
        <v>341.8864094676333</v>
      </c>
      <c r="F417">
        <v>8.300953971078945</v>
      </c>
      <c r="G417">
        <v>19007.70087080905</v>
      </c>
      <c r="H417">
        <v>0.2394127042084163</v>
      </c>
      <c r="I417">
        <v>0.1777112067611174</v>
      </c>
      <c r="J417">
        <v>17.80410039743854</v>
      </c>
      <c r="K417">
        <v>2.88665683963427</v>
      </c>
      <c r="L417">
        <v>933.0551285060506</v>
      </c>
      <c r="M417">
        <v>562.9569174177401</v>
      </c>
      <c r="N417">
        <v>380.1850470209223</v>
      </c>
    </row>
    <row r="418" spans="1:14">
      <c r="A418">
        <v>416</v>
      </c>
      <c r="B418">
        <v>77.84368598786604</v>
      </c>
      <c r="C418">
        <v>3009.09785592284</v>
      </c>
      <c r="D418">
        <v>0.618317679053959</v>
      </c>
      <c r="E418">
        <v>341.8700266986141</v>
      </c>
      <c r="F418">
        <v>8.301577536066524</v>
      </c>
      <c r="G418">
        <v>19007.70087080907</v>
      </c>
      <c r="H418">
        <v>0.2394008553863791</v>
      </c>
      <c r="I418">
        <v>0.1777098083256088</v>
      </c>
      <c r="J418">
        <v>17.80351934834297</v>
      </c>
      <c r="K418">
        <v>2.88665683963427</v>
      </c>
      <c r="L418">
        <v>933.0551285060506</v>
      </c>
      <c r="M418">
        <v>562.9768297870904</v>
      </c>
      <c r="N418">
        <v>380.2162227734118</v>
      </c>
    </row>
    <row r="419" spans="1:14">
      <c r="A419">
        <v>417</v>
      </c>
      <c r="B419">
        <v>77.96350052213533</v>
      </c>
      <c r="C419">
        <v>3011.659920634467</v>
      </c>
      <c r="D419">
        <v>0.6183188935608174</v>
      </c>
      <c r="E419">
        <v>342.1007279486956</v>
      </c>
      <c r="F419">
        <v>8.29451525831389</v>
      </c>
      <c r="G419">
        <v>19007.70087080905</v>
      </c>
      <c r="H419">
        <v>0.2394717336733746</v>
      </c>
      <c r="I419">
        <v>0.1777297844379052</v>
      </c>
      <c r="J419">
        <v>17.80710837708673</v>
      </c>
      <c r="K419">
        <v>2.88665683963427</v>
      </c>
      <c r="L419">
        <v>933.0551285060506</v>
      </c>
      <c r="M419">
        <v>562.8452662772033</v>
      </c>
      <c r="N419">
        <v>379.9906530939064</v>
      </c>
    </row>
    <row r="420" spans="1:14">
      <c r="A420">
        <v>418</v>
      </c>
      <c r="B420">
        <v>77.99110057319304</v>
      </c>
      <c r="C420">
        <v>3012.576848375549</v>
      </c>
      <c r="D420">
        <v>0.618318365023527</v>
      </c>
      <c r="E420">
        <v>342.190118289919</v>
      </c>
      <c r="F420">
        <v>8.291990684992792</v>
      </c>
      <c r="G420">
        <v>19007.70087080907</v>
      </c>
      <c r="H420">
        <v>0.2394874841883328</v>
      </c>
      <c r="I420">
        <v>0.1777375485153433</v>
      </c>
      <c r="J420">
        <v>17.80793723541122</v>
      </c>
      <c r="K420">
        <v>2.88665683963427</v>
      </c>
      <c r="L420">
        <v>933.0551285060506</v>
      </c>
      <c r="M420">
        <v>562.8124671322015</v>
      </c>
      <c r="N420">
        <v>379.9302633263637</v>
      </c>
    </row>
    <row r="421" spans="1:14">
      <c r="A421">
        <v>419</v>
      </c>
      <c r="B421">
        <v>78.2784751833883</v>
      </c>
      <c r="C421">
        <v>3015.749060915971</v>
      </c>
      <c r="D421">
        <v>0.618322509690321</v>
      </c>
      <c r="E421">
        <v>342.4167094896909</v>
      </c>
      <c r="F421">
        <v>8.283268488183747</v>
      </c>
      <c r="G421">
        <v>19007.70087080907</v>
      </c>
      <c r="H421">
        <v>0.2396580775819561</v>
      </c>
      <c r="I421">
        <v>0.1777570415425316</v>
      </c>
      <c r="J421">
        <v>17.8163194827417</v>
      </c>
      <c r="K421">
        <v>2.88665683963427</v>
      </c>
      <c r="L421">
        <v>933.0551285060506</v>
      </c>
      <c r="M421">
        <v>562.5268435404497</v>
      </c>
      <c r="N421">
        <v>379.5111856233868</v>
      </c>
    </row>
    <row r="422" spans="1:14">
      <c r="A422">
        <v>420</v>
      </c>
      <c r="B422">
        <v>78.36011264217635</v>
      </c>
      <c r="C422">
        <v>3017.854438234932</v>
      </c>
      <c r="D422">
        <v>0.6183237085816579</v>
      </c>
      <c r="E422">
        <v>342.6142134219252</v>
      </c>
      <c r="F422">
        <v>8.277489745053881</v>
      </c>
      <c r="G422">
        <v>19007.70087080906</v>
      </c>
      <c r="H422">
        <v>0.2397050287503012</v>
      </c>
      <c r="I422">
        <v>0.1777741876244441</v>
      </c>
      <c r="J422">
        <v>17.81873082263189</v>
      </c>
      <c r="K422">
        <v>2.88665683963427</v>
      </c>
      <c r="L422">
        <v>933.0551285060506</v>
      </c>
      <c r="M422">
        <v>562.4356461331625</v>
      </c>
      <c r="N422">
        <v>379.350365973513</v>
      </c>
    </row>
    <row r="423" spans="1:14">
      <c r="A423">
        <v>421</v>
      </c>
      <c r="B423">
        <v>78.2886736147875</v>
      </c>
      <c r="C423">
        <v>3016.438481899638</v>
      </c>
      <c r="D423">
        <v>0.618322941887903</v>
      </c>
      <c r="E423">
        <v>342.4884191809869</v>
      </c>
      <c r="F423">
        <v>8.281375308812326</v>
      </c>
      <c r="G423">
        <v>19007.70087080907</v>
      </c>
      <c r="H423">
        <v>0.2396635775352162</v>
      </c>
      <c r="I423">
        <v>0.1777632819156747</v>
      </c>
      <c r="J423">
        <v>17.81664014785961</v>
      </c>
      <c r="K423">
        <v>2.88665683963427</v>
      </c>
      <c r="L423">
        <v>933.0551285060506</v>
      </c>
      <c r="M423">
        <v>562.5116130104005</v>
      </c>
      <c r="N423">
        <v>379.4762167162554</v>
      </c>
    </row>
    <row r="424" spans="1:14">
      <c r="A424">
        <v>422</v>
      </c>
      <c r="B424">
        <v>78.3667685390222</v>
      </c>
      <c r="C424">
        <v>3017.308534440347</v>
      </c>
      <c r="D424">
        <v>0.6183221429131218</v>
      </c>
      <c r="E424">
        <v>342.5517780592069</v>
      </c>
      <c r="F424">
        <v>8.278987342336324</v>
      </c>
      <c r="G424">
        <v>19007.70087080907</v>
      </c>
      <c r="H424">
        <v>0.2397086041541965</v>
      </c>
      <c r="I424">
        <v>0.1777687599857828</v>
      </c>
      <c r="J424">
        <v>17.81885850572529</v>
      </c>
      <c r="K424">
        <v>2.88665683963427</v>
      </c>
      <c r="L424">
        <v>933.0551285060506</v>
      </c>
      <c r="M424">
        <v>562.4359346467058</v>
      </c>
      <c r="N424">
        <v>379.3734325810823</v>
      </c>
    </row>
    <row r="425" spans="1:14">
      <c r="A425">
        <v>423</v>
      </c>
      <c r="B425">
        <v>78.2662966617676</v>
      </c>
      <c r="C425">
        <v>3018.340030272102</v>
      </c>
      <c r="D425">
        <v>0.6183220219636002</v>
      </c>
      <c r="E425">
        <v>342.7075012184072</v>
      </c>
      <c r="F425">
        <v>8.276158058409022</v>
      </c>
      <c r="G425">
        <v>19007.70087080907</v>
      </c>
      <c r="H425">
        <v>0.23964884400081</v>
      </c>
      <c r="I425">
        <v>0.1777823750010051</v>
      </c>
      <c r="J425">
        <v>17.81610037857019</v>
      </c>
      <c r="K425">
        <v>2.88665683963427</v>
      </c>
      <c r="L425">
        <v>933.0551285060506</v>
      </c>
      <c r="M425">
        <v>562.5139496439784</v>
      </c>
      <c r="N425">
        <v>379.4296701657263</v>
      </c>
    </row>
    <row r="426" spans="1:14">
      <c r="A426">
        <v>424</v>
      </c>
      <c r="B426">
        <v>78.2951894610259</v>
      </c>
      <c r="C426">
        <v>3017.564923602974</v>
      </c>
      <c r="D426">
        <v>0.618323617490937</v>
      </c>
      <c r="E426">
        <v>342.6098540987828</v>
      </c>
      <c r="F426">
        <v>8.278283913351087</v>
      </c>
      <c r="G426">
        <v>19007.70087080907</v>
      </c>
      <c r="H426">
        <v>0.2396665671093191</v>
      </c>
      <c r="I426">
        <v>0.1777738555936635</v>
      </c>
      <c r="J426">
        <v>17.81687754977611</v>
      </c>
      <c r="K426">
        <v>2.88665683963427</v>
      </c>
      <c r="L426">
        <v>933.0551285060506</v>
      </c>
      <c r="M426">
        <v>562.4956209252451</v>
      </c>
      <c r="N426">
        <v>379.4233936147581</v>
      </c>
    </row>
    <row r="427" spans="1:14">
      <c r="A427">
        <v>425</v>
      </c>
      <c r="B427">
        <v>78.31210613865946</v>
      </c>
      <c r="C427">
        <v>3019.350311618072</v>
      </c>
      <c r="D427">
        <v>0.6183212679411979</v>
      </c>
      <c r="E427">
        <v>342.7991717515303</v>
      </c>
      <c r="F427">
        <v>8.273388837470819</v>
      </c>
      <c r="G427">
        <v>19007.70087080907</v>
      </c>
      <c r="H427">
        <v>0.239675734116432</v>
      </c>
      <c r="I427">
        <v>0.1777903146501296</v>
      </c>
      <c r="J427">
        <v>17.81746428718854</v>
      </c>
      <c r="K427">
        <v>2.88665683963427</v>
      </c>
      <c r="L427">
        <v>933.0551285060506</v>
      </c>
      <c r="M427">
        <v>562.4637336348308</v>
      </c>
      <c r="N427">
        <v>379.3498655464922</v>
      </c>
    </row>
    <row r="428" spans="1:14">
      <c r="A428">
        <v>426</v>
      </c>
      <c r="B428">
        <v>78.30581302707506</v>
      </c>
      <c r="C428">
        <v>3008.356730289604</v>
      </c>
      <c r="D428">
        <v>0.6183256271358429</v>
      </c>
      <c r="E428">
        <v>341.591204654264</v>
      </c>
      <c r="F428">
        <v>8.303622676473688</v>
      </c>
      <c r="G428">
        <v>19007.70087080907</v>
      </c>
      <c r="H428">
        <v>0.2396784045259598</v>
      </c>
      <c r="I428">
        <v>0.1776851548968687</v>
      </c>
      <c r="J428">
        <v>17.81666896818081</v>
      </c>
      <c r="K428">
        <v>2.88665683963427</v>
      </c>
      <c r="L428">
        <v>933.0551285060506</v>
      </c>
      <c r="M428">
        <v>562.5725858221368</v>
      </c>
      <c r="N428">
        <v>379.7474722433424</v>
      </c>
    </row>
    <row r="429" spans="1:14">
      <c r="A429">
        <v>427</v>
      </c>
      <c r="B429">
        <v>78.27303377870015</v>
      </c>
      <c r="C429">
        <v>3017.986759105731</v>
      </c>
      <c r="D429">
        <v>0.6183211863420506</v>
      </c>
      <c r="E429">
        <v>342.6657420541522</v>
      </c>
      <c r="F429">
        <v>8.277126826082224</v>
      </c>
      <c r="G429">
        <v>19007.70087080907</v>
      </c>
      <c r="H429">
        <v>0.2396530688745336</v>
      </c>
      <c r="I429">
        <v>0.1777787327568445</v>
      </c>
      <c r="J429">
        <v>17.81627070454949</v>
      </c>
      <c r="K429">
        <v>2.88665683963427</v>
      </c>
      <c r="L429">
        <v>933.0551285060506</v>
      </c>
      <c r="M429">
        <v>562.5113105207456</v>
      </c>
      <c r="N429">
        <v>379.4379111869169</v>
      </c>
    </row>
    <row r="430" spans="1:14">
      <c r="A430">
        <v>428</v>
      </c>
      <c r="B430">
        <v>78.29373726644354</v>
      </c>
      <c r="C430">
        <v>3011.802687276334</v>
      </c>
      <c r="D430">
        <v>0.6183251171487343</v>
      </c>
      <c r="E430">
        <v>341.9761587730058</v>
      </c>
      <c r="F430">
        <v>8.294122078476995</v>
      </c>
      <c r="G430">
        <v>19007.70087080907</v>
      </c>
      <c r="H430">
        <v>0.2396687502588795</v>
      </c>
      <c r="I430">
        <v>0.1777186957944693</v>
      </c>
      <c r="J430">
        <v>17.81649952710909</v>
      </c>
      <c r="K430">
        <v>2.88665683963427</v>
      </c>
      <c r="L430">
        <v>933.0551285060506</v>
      </c>
      <c r="M430">
        <v>562.5514986546427</v>
      </c>
      <c r="N430">
        <v>379.641202721836</v>
      </c>
    </row>
    <row r="431" spans="1:14">
      <c r="A431">
        <v>429</v>
      </c>
      <c r="B431">
        <v>78.13468170010954</v>
      </c>
      <c r="C431">
        <v>3014.943491816546</v>
      </c>
      <c r="D431">
        <v>0.6183201589898156</v>
      </c>
      <c r="E431">
        <v>342.3892074631251</v>
      </c>
      <c r="F431">
        <v>8.285481712131206</v>
      </c>
      <c r="G431">
        <v>19007.70087080907</v>
      </c>
      <c r="H431">
        <v>0.2395725827072321</v>
      </c>
      <c r="I431">
        <v>0.1777547563634426</v>
      </c>
      <c r="J431">
        <v>17.81218384530907</v>
      </c>
      <c r="K431">
        <v>2.88665683963427</v>
      </c>
      <c r="L431">
        <v>933.0551285060506</v>
      </c>
      <c r="M431">
        <v>562.6618992858243</v>
      </c>
      <c r="N431">
        <v>379.6911364291829</v>
      </c>
    </row>
    <row r="432" spans="1:14">
      <c r="A432">
        <v>430</v>
      </c>
      <c r="B432">
        <v>78.36485392119585</v>
      </c>
      <c r="C432">
        <v>3019.341164245914</v>
      </c>
      <c r="D432">
        <v>0.6183215347456157</v>
      </c>
      <c r="E432">
        <v>342.7758899364527</v>
      </c>
      <c r="F432">
        <v>8.273413902464331</v>
      </c>
      <c r="G432">
        <v>19007.70087080906</v>
      </c>
      <c r="H432">
        <v>0.239707006372351</v>
      </c>
      <c r="I432">
        <v>0.1777882528003063</v>
      </c>
      <c r="J432">
        <v>17.81895017651403</v>
      </c>
      <c r="K432">
        <v>2.88665683963427</v>
      </c>
      <c r="L432">
        <v>933.0551285060506</v>
      </c>
      <c r="M432">
        <v>562.4174758768714</v>
      </c>
      <c r="N432">
        <v>379.3005604747759</v>
      </c>
    </row>
    <row r="433" spans="1:14">
      <c r="A433">
        <v>431</v>
      </c>
      <c r="B433">
        <v>78.28495695919322</v>
      </c>
      <c r="C433">
        <v>3013.817767075467</v>
      </c>
      <c r="D433">
        <v>0.6183240769564247</v>
      </c>
      <c r="E433">
        <v>342.2012650998153</v>
      </c>
      <c r="F433">
        <v>8.288576514961356</v>
      </c>
      <c r="G433">
        <v>19007.70087080907</v>
      </c>
      <c r="H433">
        <v>0.2396630965384889</v>
      </c>
      <c r="I433">
        <v>0.1777382824602867</v>
      </c>
      <c r="J433">
        <v>17.81639734614845</v>
      </c>
      <c r="K433">
        <v>2.88665683963427</v>
      </c>
      <c r="L433">
        <v>933.0551285060506</v>
      </c>
      <c r="M433">
        <v>562.5392161390824</v>
      </c>
      <c r="N433">
        <v>379.5721055663604</v>
      </c>
    </row>
    <row r="434" spans="1:14">
      <c r="A434">
        <v>432</v>
      </c>
      <c r="B434">
        <v>78.30717482845063</v>
      </c>
      <c r="C434">
        <v>3014.359696511646</v>
      </c>
      <c r="D434">
        <v>0.6183242331278128</v>
      </c>
      <c r="E434">
        <v>342.2516378319433</v>
      </c>
      <c r="F434">
        <v>8.287086373090537</v>
      </c>
      <c r="G434">
        <v>19007.70087080907</v>
      </c>
      <c r="H434">
        <v>0.2396758404980822</v>
      </c>
      <c r="I434">
        <v>0.1777426556743161</v>
      </c>
      <c r="J434">
        <v>17.81704993515018</v>
      </c>
      <c r="K434">
        <v>2.88665683963427</v>
      </c>
      <c r="L434">
        <v>933.0551285060506</v>
      </c>
      <c r="M434">
        <v>562.5147606611616</v>
      </c>
      <c r="N434">
        <v>379.5296078548874</v>
      </c>
    </row>
    <row r="435" spans="1:14">
      <c r="A435">
        <v>433</v>
      </c>
      <c r="B435">
        <v>78.35895827622024</v>
      </c>
      <c r="C435">
        <v>3013.574059537371</v>
      </c>
      <c r="D435">
        <v>0.6183252071531699</v>
      </c>
      <c r="E435">
        <v>342.1430375494502</v>
      </c>
      <c r="F435">
        <v>8.289246811604768</v>
      </c>
      <c r="G435">
        <v>19007.70087080906</v>
      </c>
      <c r="H435">
        <v>0.2397072958378912</v>
      </c>
      <c r="I435">
        <v>0.1777331591658159</v>
      </c>
      <c r="J435">
        <v>17.81848337198615</v>
      </c>
      <c r="K435">
        <v>2.88665683963427</v>
      </c>
      <c r="L435">
        <v>933.0551285060506</v>
      </c>
      <c r="M435">
        <v>562.4762088430525</v>
      </c>
      <c r="N435">
        <v>379.5051095136022</v>
      </c>
    </row>
    <row r="436" spans="1:14">
      <c r="A436">
        <v>434</v>
      </c>
      <c r="B436">
        <v>78.3390381872139</v>
      </c>
      <c r="C436">
        <v>3013.047244744688</v>
      </c>
      <c r="D436">
        <v>0.6183253636138729</v>
      </c>
      <c r="E436">
        <v>342.0935602308221</v>
      </c>
      <c r="F436">
        <v>8.290696140966654</v>
      </c>
      <c r="G436">
        <v>19007.70087080906</v>
      </c>
      <c r="H436">
        <v>0.2396956203008106</v>
      </c>
      <c r="I436">
        <v>0.1777288695593464</v>
      </c>
      <c r="J436">
        <v>17.81788347150642</v>
      </c>
      <c r="K436">
        <v>2.88665683963427</v>
      </c>
      <c r="L436">
        <v>933.0551285060506</v>
      </c>
      <c r="M436">
        <v>562.498913795039</v>
      </c>
      <c r="N436">
        <v>379.5450942009721</v>
      </c>
    </row>
    <row r="437" spans="1:14">
      <c r="A437">
        <v>435</v>
      </c>
      <c r="B437">
        <v>78.42686078374574</v>
      </c>
      <c r="C437">
        <v>3012.971262046936</v>
      </c>
      <c r="D437">
        <v>0.6183258192270663</v>
      </c>
      <c r="E437">
        <v>342.0479793319032</v>
      </c>
      <c r="F437">
        <v>8.290905220112867</v>
      </c>
      <c r="G437">
        <v>19007.70087080907</v>
      </c>
      <c r="H437">
        <v>0.2397478768987139</v>
      </c>
      <c r="I437">
        <v>0.1777248358843278</v>
      </c>
      <c r="J437">
        <v>17.82036899496622</v>
      </c>
      <c r="K437">
        <v>2.88665683963427</v>
      </c>
      <c r="L437">
        <v>933.0551285060506</v>
      </c>
      <c r="M437">
        <v>562.4222714059051</v>
      </c>
      <c r="N437">
        <v>379.459995162547</v>
      </c>
    </row>
    <row r="438" spans="1:14">
      <c r="A438">
        <v>436</v>
      </c>
      <c r="B438">
        <v>78.31289201235563</v>
      </c>
      <c r="C438">
        <v>3013.587634709006</v>
      </c>
      <c r="D438">
        <v>0.6183243050342829</v>
      </c>
      <c r="E438">
        <v>342.1641163717903</v>
      </c>
      <c r="F438">
        <v>8.289209471410345</v>
      </c>
      <c r="G438">
        <v>19007.70087080907</v>
      </c>
      <c r="H438">
        <v>0.2396798028406854</v>
      </c>
      <c r="I438">
        <v>0.1777350287809145</v>
      </c>
      <c r="J438">
        <v>17.8171744374643</v>
      </c>
      <c r="K438">
        <v>2.88665683963427</v>
      </c>
      <c r="L438">
        <v>933.0551285060506</v>
      </c>
      <c r="M438">
        <v>562.5168131737538</v>
      </c>
      <c r="N438">
        <v>379.5524311689291</v>
      </c>
    </row>
    <row r="439" spans="1:14">
      <c r="A439">
        <v>437</v>
      </c>
      <c r="B439">
        <v>78.30030570299061</v>
      </c>
      <c r="C439">
        <v>3009.433549233508</v>
      </c>
      <c r="D439">
        <v>0.6183259222600717</v>
      </c>
      <c r="E439">
        <v>341.7119714032599</v>
      </c>
      <c r="F439">
        <v>8.300651519923866</v>
      </c>
      <c r="G439">
        <v>19007.70087080907</v>
      </c>
      <c r="H439">
        <v>0.239674732659044</v>
      </c>
      <c r="I439">
        <v>0.1776956714210261</v>
      </c>
      <c r="J439">
        <v>17.81658686480214</v>
      </c>
      <c r="K439">
        <v>2.88665683963427</v>
      </c>
      <c r="L439">
        <v>933.0551285060506</v>
      </c>
      <c r="M439">
        <v>562.5669721169158</v>
      </c>
      <c r="N439">
        <v>379.7165193959846</v>
      </c>
    </row>
    <row r="440" spans="1:14">
      <c r="A440">
        <v>438</v>
      </c>
      <c r="B440">
        <v>78.34696516452587</v>
      </c>
      <c r="C440">
        <v>3013.771633471526</v>
      </c>
      <c r="D440">
        <v>0.6183246811707881</v>
      </c>
      <c r="E440">
        <v>342.169948645498</v>
      </c>
      <c r="F440">
        <v>8.288703393156748</v>
      </c>
      <c r="G440">
        <v>19007.70087080906</v>
      </c>
      <c r="H440">
        <v>0.2396999476898127</v>
      </c>
      <c r="I440">
        <v>0.1777355123845901</v>
      </c>
      <c r="J440">
        <v>17.81815013566917</v>
      </c>
      <c r="K440">
        <v>2.88665683963427</v>
      </c>
      <c r="L440">
        <v>933.0551285060506</v>
      </c>
      <c r="M440">
        <v>562.485068704501</v>
      </c>
      <c r="N440">
        <v>379.512049783068</v>
      </c>
    </row>
    <row r="441" spans="1:14">
      <c r="A441">
        <v>439</v>
      </c>
      <c r="B441">
        <v>78.44292563099688</v>
      </c>
      <c r="C441">
        <v>3015.184770592042</v>
      </c>
      <c r="D441">
        <v>0.6183256687559412</v>
      </c>
      <c r="E441">
        <v>342.2847083485351</v>
      </c>
      <c r="F441">
        <v>8.284818697744361</v>
      </c>
      <c r="G441">
        <v>19007.70087080907</v>
      </c>
      <c r="H441">
        <v>0.2397564494787367</v>
      </c>
      <c r="I441">
        <v>0.1777454289807492</v>
      </c>
      <c r="J441">
        <v>17.82095904670664</v>
      </c>
      <c r="K441">
        <v>2.88665683963427</v>
      </c>
      <c r="L441">
        <v>933.0551285060506</v>
      </c>
      <c r="M441">
        <v>562.3868632069036</v>
      </c>
      <c r="N441">
        <v>379.3619605151488</v>
      </c>
    </row>
    <row r="442" spans="1:14">
      <c r="A442">
        <v>440</v>
      </c>
      <c r="B442">
        <v>78.47763779431385</v>
      </c>
      <c r="C442">
        <v>3015.703692182275</v>
      </c>
      <c r="D442">
        <v>0.6183268331115276</v>
      </c>
      <c r="E442">
        <v>342.3270732414225</v>
      </c>
      <c r="F442">
        <v>8.283393103013497</v>
      </c>
      <c r="G442">
        <v>19007.70087080907</v>
      </c>
      <c r="H442">
        <v>0.2397768749014589</v>
      </c>
      <c r="I442">
        <v>0.1777490924260552</v>
      </c>
      <c r="J442">
        <v>17.82197528326903</v>
      </c>
      <c r="K442">
        <v>2.88665683963427</v>
      </c>
      <c r="L442">
        <v>933.0551285060506</v>
      </c>
      <c r="M442">
        <v>562.3512878871881</v>
      </c>
      <c r="N442">
        <v>379.3037004878877</v>
      </c>
    </row>
    <row r="443" spans="1:14">
      <c r="A443">
        <v>441</v>
      </c>
      <c r="B443">
        <v>78.48714587243532</v>
      </c>
      <c r="C443">
        <v>3013.726719399002</v>
      </c>
      <c r="D443">
        <v>0.6183275917663368</v>
      </c>
      <c r="E443">
        <v>342.1053130491296</v>
      </c>
      <c r="F443">
        <v>8.288826921087443</v>
      </c>
      <c r="G443">
        <v>19007.70087080906</v>
      </c>
      <c r="H443">
        <v>0.2397837103493695</v>
      </c>
      <c r="I443">
        <v>0.1777297769134818</v>
      </c>
      <c r="J443">
        <v>17.82213845367158</v>
      </c>
      <c r="K443">
        <v>2.88665683963427</v>
      </c>
      <c r="L443">
        <v>933.0551285060506</v>
      </c>
      <c r="M443">
        <v>562.3614545123678</v>
      </c>
      <c r="N443">
        <v>379.3646266856837</v>
      </c>
    </row>
    <row r="444" spans="1:14">
      <c r="A444">
        <v>442</v>
      </c>
      <c r="B444">
        <v>78.55033163856312</v>
      </c>
      <c r="C444">
        <v>3013.258052247359</v>
      </c>
      <c r="D444">
        <v>0.6183294687319014</v>
      </c>
      <c r="E444">
        <v>342.0270204971147</v>
      </c>
      <c r="F444">
        <v>8.290116123949</v>
      </c>
      <c r="G444">
        <v>19007.70087080907</v>
      </c>
      <c r="H444">
        <v>0.2398213868670048</v>
      </c>
      <c r="I444">
        <v>0.17772291935197</v>
      </c>
      <c r="J444">
        <v>17.82389858396752</v>
      </c>
      <c r="K444">
        <v>2.88665683963427</v>
      </c>
      <c r="L444">
        <v>933.0551285060506</v>
      </c>
      <c r="M444">
        <v>562.3104794222646</v>
      </c>
      <c r="N444">
        <v>379.3138223910715</v>
      </c>
    </row>
    <row r="445" spans="1:14">
      <c r="A445">
        <v>443</v>
      </c>
      <c r="B445">
        <v>78.60693805502491</v>
      </c>
      <c r="C445">
        <v>3014.243255032077</v>
      </c>
      <c r="D445">
        <v>0.6183300250225089</v>
      </c>
      <c r="E445">
        <v>342.111554364434</v>
      </c>
      <c r="F445">
        <v>8.287406506708484</v>
      </c>
      <c r="G445">
        <v>19007.70087080906</v>
      </c>
      <c r="H445">
        <v>0.2398543980339016</v>
      </c>
      <c r="I445">
        <v>0.177730240211424</v>
      </c>
      <c r="J445">
        <v>17.82555462860014</v>
      </c>
      <c r="K445">
        <v>2.88665683963427</v>
      </c>
      <c r="L445">
        <v>933.0551285060506</v>
      </c>
      <c r="M445">
        <v>562.2515076440304</v>
      </c>
      <c r="N445">
        <v>379.220014974568</v>
      </c>
    </row>
    <row r="446" spans="1:14">
      <c r="A446">
        <v>444</v>
      </c>
      <c r="B446">
        <v>78.60678301406848</v>
      </c>
      <c r="C446">
        <v>3014.182074735516</v>
      </c>
      <c r="D446">
        <v>0.6183296178148778</v>
      </c>
      <c r="E446">
        <v>342.1050563983744</v>
      </c>
      <c r="F446">
        <v>8.287574720165809</v>
      </c>
      <c r="G446">
        <v>19007.70087080906</v>
      </c>
      <c r="H446">
        <v>0.2398540956560036</v>
      </c>
      <c r="I446">
        <v>0.177729679270158</v>
      </c>
      <c r="J446">
        <v>17.82553520485578</v>
      </c>
      <c r="K446">
        <v>2.88665683963427</v>
      </c>
      <c r="L446">
        <v>933.0551285060506</v>
      </c>
      <c r="M446">
        <v>562.252578463918</v>
      </c>
      <c r="N446">
        <v>379.2233016521265</v>
      </c>
    </row>
    <row r="447" spans="1:14">
      <c r="A447">
        <v>445</v>
      </c>
      <c r="B447">
        <v>78.61334281126531</v>
      </c>
      <c r="C447">
        <v>3015.083842562005</v>
      </c>
      <c r="D447">
        <v>0.618329468976126</v>
      </c>
      <c r="E447">
        <v>342.2014297491663</v>
      </c>
      <c r="F447">
        <v>8.285096026825089</v>
      </c>
      <c r="G447">
        <v>19007.70087080906</v>
      </c>
      <c r="H447">
        <v>0.2398576830543552</v>
      </c>
      <c r="I447">
        <v>0.1777380611151021</v>
      </c>
      <c r="J447">
        <v>17.82577959690876</v>
      </c>
      <c r="K447">
        <v>2.88665683963427</v>
      </c>
      <c r="L447">
        <v>933.0551285060506</v>
      </c>
      <c r="M447">
        <v>562.2380191385465</v>
      </c>
      <c r="N447">
        <v>379.1841706140905</v>
      </c>
    </row>
    <row r="448" spans="1:14">
      <c r="A448">
        <v>446</v>
      </c>
      <c r="B448">
        <v>78.69543241669651</v>
      </c>
      <c r="C448">
        <v>3016.773829099704</v>
      </c>
      <c r="D448">
        <v>0.6183305857325915</v>
      </c>
      <c r="E448">
        <v>342.3526828785127</v>
      </c>
      <c r="F448">
        <v>8.280454743937451</v>
      </c>
      <c r="G448">
        <v>19007.70087080907</v>
      </c>
      <c r="H448">
        <v>0.23990552821916</v>
      </c>
      <c r="I448">
        <v>0.1777511710882933</v>
      </c>
      <c r="J448">
        <v>17.82820004871716</v>
      </c>
      <c r="K448">
        <v>2.88665683963427</v>
      </c>
      <c r="L448">
        <v>933.0551285060506</v>
      </c>
      <c r="M448">
        <v>562.1498915988243</v>
      </c>
      <c r="N448">
        <v>379.0392501247572</v>
      </c>
    </row>
    <row r="449" spans="1:14">
      <c r="A449">
        <v>447</v>
      </c>
      <c r="B449">
        <v>78.70099101079037</v>
      </c>
      <c r="C449">
        <v>3015.860053150942</v>
      </c>
      <c r="D449">
        <v>0.6183313820651433</v>
      </c>
      <c r="E449">
        <v>342.2498465725611</v>
      </c>
      <c r="F449">
        <v>8.282963640324045</v>
      </c>
      <c r="G449">
        <v>19007.70087080906</v>
      </c>
      <c r="H449">
        <v>0.2399091544163504</v>
      </c>
      <c r="I449">
        <v>0.1777422188202577</v>
      </c>
      <c r="J449">
        <v>17.82830114000861</v>
      </c>
      <c r="K449">
        <v>2.88665683963427</v>
      </c>
      <c r="L449">
        <v>933.0551285060506</v>
      </c>
      <c r="M449">
        <v>562.15389916272</v>
      </c>
      <c r="N449">
        <v>379.0662679869785</v>
      </c>
    </row>
    <row r="450" spans="1:14">
      <c r="A450">
        <v>448</v>
      </c>
      <c r="B450">
        <v>78.80992912924947</v>
      </c>
      <c r="C450">
        <v>3018.157832384659</v>
      </c>
      <c r="D450">
        <v>0.6183317801685239</v>
      </c>
      <c r="E450">
        <v>342.4566600237761</v>
      </c>
      <c r="F450">
        <v>8.276657667308932</v>
      </c>
      <c r="G450">
        <v>19007.70087080906</v>
      </c>
      <c r="H450">
        <v>0.2399725409037211</v>
      </c>
      <c r="I450">
        <v>0.1777601456296784</v>
      </c>
      <c r="J450">
        <v>17.83150926542454</v>
      </c>
      <c r="K450">
        <v>2.88665683963427</v>
      </c>
      <c r="L450">
        <v>933.0551285060506</v>
      </c>
      <c r="M450">
        <v>562.0365954935993</v>
      </c>
      <c r="N450">
        <v>378.871935806752</v>
      </c>
    </row>
    <row r="451" spans="1:14">
      <c r="A451">
        <v>449</v>
      </c>
      <c r="B451">
        <v>78.83276826637614</v>
      </c>
      <c r="C451">
        <v>3017.404567060934</v>
      </c>
      <c r="D451">
        <v>0.6183323864785536</v>
      </c>
      <c r="E451">
        <v>342.3641645720067</v>
      </c>
      <c r="F451">
        <v>8.278723853356764</v>
      </c>
      <c r="G451">
        <v>19007.70087080906</v>
      </c>
      <c r="H451">
        <v>0.239986343126583</v>
      </c>
      <c r="I451">
        <v>0.1777520798767677</v>
      </c>
      <c r="J451">
        <v>17.83210971159199</v>
      </c>
      <c r="K451">
        <v>2.88665683963427</v>
      </c>
      <c r="L451">
        <v>933.0551285060506</v>
      </c>
      <c r="M451">
        <v>562.0239181067953</v>
      </c>
      <c r="N451">
        <v>378.8768550030108</v>
      </c>
    </row>
    <row r="452" spans="1:14">
      <c r="A452">
        <v>450</v>
      </c>
      <c r="B452">
        <v>78.77687277528359</v>
      </c>
      <c r="C452">
        <v>3014.807672036708</v>
      </c>
      <c r="D452">
        <v>0.6183327011483247</v>
      </c>
      <c r="E452">
        <v>342.1019773766831</v>
      </c>
      <c r="F452">
        <v>8.285854980486738</v>
      </c>
      <c r="G452">
        <v>19007.70087080906</v>
      </c>
      <c r="H452">
        <v>0.2399545466181535</v>
      </c>
      <c r="I452">
        <v>0.1777292936083349</v>
      </c>
      <c r="J452">
        <v>17.83038505642535</v>
      </c>
      <c r="K452">
        <v>2.88665683963427</v>
      </c>
      <c r="L452">
        <v>933.0551285060506</v>
      </c>
      <c r="M452">
        <v>562.0975705379407</v>
      </c>
      <c r="N452">
        <v>379.0277970209258</v>
      </c>
    </row>
    <row r="453" spans="1:14">
      <c r="A453">
        <v>451</v>
      </c>
      <c r="B453">
        <v>78.84586199023167</v>
      </c>
      <c r="C453">
        <v>3017.966480249505</v>
      </c>
      <c r="D453">
        <v>0.6183320430766396</v>
      </c>
      <c r="E453">
        <v>342.4203766774383</v>
      </c>
      <c r="F453">
        <v>8.277182443222427</v>
      </c>
      <c r="G453">
        <v>19007.70087080907</v>
      </c>
      <c r="H453">
        <v>0.2399939485469133</v>
      </c>
      <c r="I453">
        <v>0.177756960365612</v>
      </c>
      <c r="J453">
        <v>17.83251663659735</v>
      </c>
      <c r="K453">
        <v>2.88665683963427</v>
      </c>
      <c r="L453">
        <v>933.0551285060506</v>
      </c>
      <c r="M453">
        <v>562.0069160806299</v>
      </c>
      <c r="N453">
        <v>378.8432851020078</v>
      </c>
    </row>
    <row r="454" spans="1:14">
      <c r="A454">
        <v>452</v>
      </c>
      <c r="B454">
        <v>78.92745060012787</v>
      </c>
      <c r="C454">
        <v>3017.835918889235</v>
      </c>
      <c r="D454">
        <v>0.6183336010335984</v>
      </c>
      <c r="E454">
        <v>342.3716330662462</v>
      </c>
      <c r="F454">
        <v>8.277540540954719</v>
      </c>
      <c r="G454">
        <v>19007.70087080906</v>
      </c>
      <c r="H454">
        <v>0.2400421160018945</v>
      </c>
      <c r="I454">
        <v>0.1777526651522668</v>
      </c>
      <c r="J454">
        <v>17.83480853262953</v>
      </c>
      <c r="K454">
        <v>2.88665683963427</v>
      </c>
      <c r="L454">
        <v>933.0551285060506</v>
      </c>
      <c r="M454">
        <v>561.9370740038537</v>
      </c>
      <c r="N454">
        <v>378.766357451648</v>
      </c>
    </row>
    <row r="455" spans="1:14">
      <c r="A455">
        <v>453</v>
      </c>
      <c r="B455">
        <v>78.8710436807001</v>
      </c>
      <c r="C455">
        <v>3018.092913709901</v>
      </c>
      <c r="D455">
        <v>0.6183323328079461</v>
      </c>
      <c r="E455">
        <v>342.4236578437619</v>
      </c>
      <c r="F455">
        <v>8.276835696833716</v>
      </c>
      <c r="G455">
        <v>19007.70087080907</v>
      </c>
      <c r="H455">
        <v>0.2400087693997728</v>
      </c>
      <c r="I455">
        <v>0.1777572289418686</v>
      </c>
      <c r="J455">
        <v>17.83323498379374</v>
      </c>
      <c r="K455">
        <v>2.88665683963427</v>
      </c>
      <c r="L455">
        <v>933.0551285060506</v>
      </c>
      <c r="M455">
        <v>561.9837145996719</v>
      </c>
      <c r="N455">
        <v>378.8141231357346</v>
      </c>
    </row>
    <row r="456" spans="1:14">
      <c r="A456">
        <v>454</v>
      </c>
      <c r="B456">
        <v>78.88338887016785</v>
      </c>
      <c r="C456">
        <v>3019.509831530143</v>
      </c>
      <c r="D456">
        <v>0.6183312684934491</v>
      </c>
      <c r="E456">
        <v>342.5745398895744</v>
      </c>
      <c r="F456">
        <v>8.272951756509498</v>
      </c>
      <c r="G456">
        <v>19007.70087080906</v>
      </c>
      <c r="H456">
        <v>0.2400151429077725</v>
      </c>
      <c r="I456">
        <v>0.1777703587712435</v>
      </c>
      <c r="J456">
        <v>17.83365113455502</v>
      </c>
      <c r="K456">
        <v>2.88665683963427</v>
      </c>
      <c r="L456">
        <v>933.0551285060506</v>
      </c>
      <c r="M456">
        <v>561.9597584868387</v>
      </c>
      <c r="N456">
        <v>378.7533860330223</v>
      </c>
    </row>
    <row r="457" spans="1:14">
      <c r="A457">
        <v>455</v>
      </c>
      <c r="B457">
        <v>78.86312614908198</v>
      </c>
      <c r="C457">
        <v>3017.874634978035</v>
      </c>
      <c r="D457">
        <v>0.6183327105837498</v>
      </c>
      <c r="E457">
        <v>342.4030447043687</v>
      </c>
      <c r="F457">
        <v>8.277434349003967</v>
      </c>
      <c r="G457">
        <v>19007.70087080907</v>
      </c>
      <c r="H457">
        <v>0.2400041033501193</v>
      </c>
      <c r="I457">
        <v>0.1777554430073692</v>
      </c>
      <c r="J457">
        <v>17.83299527249025</v>
      </c>
      <c r="K457">
        <v>2.88665683963427</v>
      </c>
      <c r="L457">
        <v>933.0551285060506</v>
      </c>
      <c r="M457">
        <v>561.9928465289361</v>
      </c>
      <c r="N457">
        <v>378.8284592899705</v>
      </c>
    </row>
    <row r="458" spans="1:14">
      <c r="A458">
        <v>456</v>
      </c>
      <c r="B458">
        <v>78.85150232171488</v>
      </c>
      <c r="C458">
        <v>3017.079963082219</v>
      </c>
      <c r="D458">
        <v>0.6183320282342706</v>
      </c>
      <c r="E458">
        <v>342.3205258715133</v>
      </c>
      <c r="F458">
        <v>8.279614551228335</v>
      </c>
      <c r="G458">
        <v>19007.70087080907</v>
      </c>
      <c r="H458">
        <v>0.2399975812285212</v>
      </c>
      <c r="I458">
        <v>0.1777482662340011</v>
      </c>
      <c r="J458">
        <v>17.83262097559309</v>
      </c>
      <c r="K458">
        <v>2.88665683963427</v>
      </c>
      <c r="L458">
        <v>933.0551285060506</v>
      </c>
      <c r="M458">
        <v>562.0106397968145</v>
      </c>
      <c r="N458">
        <v>378.8716891296285</v>
      </c>
    </row>
    <row r="459" spans="1:14">
      <c r="A459">
        <v>457</v>
      </c>
      <c r="B459">
        <v>78.92187242322109</v>
      </c>
      <c r="C459">
        <v>3022.954271408526</v>
      </c>
      <c r="D459">
        <v>0.6183314138293986</v>
      </c>
      <c r="E459">
        <v>342.9372141183997</v>
      </c>
      <c r="F459">
        <v>8.263525320518861</v>
      </c>
      <c r="G459">
        <v>19007.70087080906</v>
      </c>
      <c r="H459">
        <v>0.2400363618214079</v>
      </c>
      <c r="I459">
        <v>0.177801900103272</v>
      </c>
      <c r="J459">
        <v>17.83493491495204</v>
      </c>
      <c r="K459">
        <v>2.88665683963427</v>
      </c>
      <c r="L459">
        <v>933.0551285060506</v>
      </c>
      <c r="M459">
        <v>561.8930888131905</v>
      </c>
      <c r="N459">
        <v>378.5883976183998</v>
      </c>
    </row>
    <row r="460" spans="1:14">
      <c r="A460">
        <v>458</v>
      </c>
      <c r="B460">
        <v>78.89410384922292</v>
      </c>
      <c r="C460">
        <v>3018.363247591284</v>
      </c>
      <c r="D460">
        <v>0.6183322755925678</v>
      </c>
      <c r="E460">
        <v>342.4436861665484</v>
      </c>
      <c r="F460">
        <v>8.276094398011821</v>
      </c>
      <c r="G460">
        <v>19007.70087080906</v>
      </c>
      <c r="H460">
        <v>0.240022243775554</v>
      </c>
      <c r="I460">
        <v>0.177758956673536</v>
      </c>
      <c r="J460">
        <v>17.83389962187165</v>
      </c>
      <c r="K460">
        <v>2.88665683963427</v>
      </c>
      <c r="L460">
        <v>933.0551285060506</v>
      </c>
      <c r="M460">
        <v>561.9610297538526</v>
      </c>
      <c r="N460">
        <v>378.7815148778797</v>
      </c>
    </row>
    <row r="461" spans="1:14">
      <c r="A461">
        <v>459</v>
      </c>
      <c r="B461">
        <v>78.91007849056352</v>
      </c>
      <c r="C461">
        <v>3018.254384495901</v>
      </c>
      <c r="D461">
        <v>0.618332738669795</v>
      </c>
      <c r="E461">
        <v>342.4249963270416</v>
      </c>
      <c r="F461">
        <v>8.276392902093674</v>
      </c>
      <c r="G461">
        <v>19007.70087080906</v>
      </c>
      <c r="H461">
        <v>0.2400316846106832</v>
      </c>
      <c r="I461">
        <v>0.1777573205217411</v>
      </c>
      <c r="J461">
        <v>17.8343424444044</v>
      </c>
      <c r="K461">
        <v>2.88665683963427</v>
      </c>
      <c r="L461">
        <v>933.0551285060506</v>
      </c>
      <c r="M461">
        <v>561.9481949884811</v>
      </c>
      <c r="N461">
        <v>378.7687195400538</v>
      </c>
    </row>
    <row r="462" spans="1:14">
      <c r="A462">
        <v>460</v>
      </c>
      <c r="B462">
        <v>78.91262972652953</v>
      </c>
      <c r="C462">
        <v>3019.41768508471</v>
      </c>
      <c r="D462">
        <v>0.6183317470285654</v>
      </c>
      <c r="E462">
        <v>342.5519119788406</v>
      </c>
      <c r="F462">
        <v>8.273204230058079</v>
      </c>
      <c r="G462">
        <v>19007.70087080907</v>
      </c>
      <c r="H462">
        <v>0.2400326654284181</v>
      </c>
      <c r="I462">
        <v>0.1777683647474365</v>
      </c>
      <c r="J462">
        <v>17.8344801599748</v>
      </c>
      <c r="K462">
        <v>2.88665683963427</v>
      </c>
      <c r="L462">
        <v>933.0551285060506</v>
      </c>
      <c r="M462">
        <v>561.9348156176006</v>
      </c>
      <c r="N462">
        <v>378.7258098973949</v>
      </c>
    </row>
    <row r="463" spans="1:14">
      <c r="A463">
        <v>461</v>
      </c>
      <c r="B463">
        <v>78.88772705713993</v>
      </c>
      <c r="C463">
        <v>3018.421480063949</v>
      </c>
      <c r="D463">
        <v>0.6183321597616604</v>
      </c>
      <c r="E463">
        <v>342.4528044360033</v>
      </c>
      <c r="F463">
        <v>8.275934732622481</v>
      </c>
      <c r="G463">
        <v>19007.70087080907</v>
      </c>
      <c r="H463">
        <v>0.2400184230179578</v>
      </c>
      <c r="I463">
        <v>0.1777597553258062</v>
      </c>
      <c r="J463">
        <v>17.83372179738674</v>
      </c>
      <c r="K463">
        <v>2.88665683963427</v>
      </c>
      <c r="L463">
        <v>933.0551285060506</v>
      </c>
      <c r="M463">
        <v>561.9660777669538</v>
      </c>
      <c r="N463">
        <v>378.7863312322131</v>
      </c>
    </row>
    <row r="464" spans="1:14">
      <c r="A464">
        <v>462</v>
      </c>
      <c r="B464">
        <v>78.83716887412648</v>
      </c>
      <c r="C464">
        <v>3016.935134462343</v>
      </c>
      <c r="D464">
        <v>0.6183317380806044</v>
      </c>
      <c r="E464">
        <v>342.3105612729282</v>
      </c>
      <c r="F464">
        <v>8.280012015905273</v>
      </c>
      <c r="G464">
        <v>19007.70087080907</v>
      </c>
      <c r="H464">
        <v>0.2399892909931335</v>
      </c>
      <c r="I464">
        <v>0.1777474055335915</v>
      </c>
      <c r="J464">
        <v>17.83221223628713</v>
      </c>
      <c r="K464">
        <v>2.88665683963427</v>
      </c>
      <c r="L464">
        <v>933.0551285060506</v>
      </c>
      <c r="M464">
        <v>562.0243820038182</v>
      </c>
      <c r="N464">
        <v>378.8910493627579</v>
      </c>
    </row>
    <row r="465" spans="1:14">
      <c r="A465">
        <v>463</v>
      </c>
      <c r="B465">
        <v>78.90500370134774</v>
      </c>
      <c r="C465">
        <v>3018.852824713961</v>
      </c>
      <c r="D465">
        <v>0.6183323170586741</v>
      </c>
      <c r="E465">
        <v>342.4929871225833</v>
      </c>
      <c r="F465">
        <v>8.274752237026291</v>
      </c>
      <c r="G465">
        <v>19007.70087080906</v>
      </c>
      <c r="H465">
        <v>0.2400284097101501</v>
      </c>
      <c r="I465">
        <v>0.1777632421226177</v>
      </c>
      <c r="J465">
        <v>17.83423279362921</v>
      </c>
      <c r="K465">
        <v>2.88665683963427</v>
      </c>
      <c r="L465">
        <v>933.0551285060506</v>
      </c>
      <c r="M465">
        <v>561.9468957447855</v>
      </c>
      <c r="N465">
        <v>378.7525481650932</v>
      </c>
    </row>
    <row r="466" spans="1:14">
      <c r="A466">
        <v>464</v>
      </c>
      <c r="B466">
        <v>78.91831937737912</v>
      </c>
      <c r="C466">
        <v>3016.758627022325</v>
      </c>
      <c r="D466">
        <v>0.6183333782573869</v>
      </c>
      <c r="E466">
        <v>342.2569192404684</v>
      </c>
      <c r="F466">
        <v>8.280496470879946</v>
      </c>
      <c r="G466">
        <v>19007.70087080906</v>
      </c>
      <c r="H466">
        <v>0.2400372595976744</v>
      </c>
      <c r="I466">
        <v>0.1777426830290434</v>
      </c>
      <c r="J466">
        <v>17.83449277873505</v>
      </c>
      <c r="K466">
        <v>2.88665683963427</v>
      </c>
      <c r="L466">
        <v>933.0551285060506</v>
      </c>
      <c r="M466">
        <v>561.9553039511352</v>
      </c>
      <c r="N466">
        <v>378.8155197000681</v>
      </c>
    </row>
    <row r="467" spans="1:14">
      <c r="A467">
        <v>465</v>
      </c>
      <c r="B467">
        <v>78.92684311394395</v>
      </c>
      <c r="C467">
        <v>3018.600737865141</v>
      </c>
      <c r="D467">
        <v>0.6183327425179841</v>
      </c>
      <c r="E467">
        <v>342.4560209202491</v>
      </c>
      <c r="F467">
        <v>8.27544327118329</v>
      </c>
      <c r="G467">
        <v>19007.70087080907</v>
      </c>
      <c r="H467">
        <v>0.2400414393622324</v>
      </c>
      <c r="I467">
        <v>0.177760009313987</v>
      </c>
      <c r="J467">
        <v>17.83483545676831</v>
      </c>
      <c r="K467">
        <v>2.88665683963427</v>
      </c>
      <c r="L467">
        <v>933.0551285060506</v>
      </c>
      <c r="M467">
        <v>561.9302302476246</v>
      </c>
      <c r="N467">
        <v>378.7397432453685</v>
      </c>
    </row>
    <row r="468" spans="1:14">
      <c r="A468">
        <v>466</v>
      </c>
      <c r="B468">
        <v>78.92384249459661</v>
      </c>
      <c r="C468">
        <v>3018.05437546745</v>
      </c>
      <c r="D468">
        <v>0.6183329961362418</v>
      </c>
      <c r="E468">
        <v>342.3971295455829</v>
      </c>
      <c r="F468">
        <v>8.27694138568525</v>
      </c>
      <c r="G468">
        <v>19007.70087080907</v>
      </c>
      <c r="H468">
        <v>0.2400399758506184</v>
      </c>
      <c r="I468">
        <v>0.1777548837716403</v>
      </c>
      <c r="J468">
        <v>17.83472292583785</v>
      </c>
      <c r="K468">
        <v>2.88665683963427</v>
      </c>
      <c r="L468">
        <v>933.0551285060506</v>
      </c>
      <c r="M468">
        <v>561.9379981465127</v>
      </c>
      <c r="N468">
        <v>378.7629901943727</v>
      </c>
    </row>
    <row r="469" spans="1:14">
      <c r="A469">
        <v>467</v>
      </c>
      <c r="B469">
        <v>78.91667816580787</v>
      </c>
      <c r="C469">
        <v>3017.346834098201</v>
      </c>
      <c r="D469">
        <v>0.6183330042458126</v>
      </c>
      <c r="E469">
        <v>342.322311194651</v>
      </c>
      <c r="F469">
        <v>8.278882255848087</v>
      </c>
      <c r="G469">
        <v>19007.70087080907</v>
      </c>
      <c r="H469">
        <v>0.240036054698196</v>
      </c>
      <c r="I469">
        <v>0.1777483755793099</v>
      </c>
      <c r="J469">
        <v>17.83448027895609</v>
      </c>
      <c r="K469">
        <v>2.88665683963427</v>
      </c>
      <c r="L469">
        <v>933.0551285060506</v>
      </c>
      <c r="M469">
        <v>561.9510501907414</v>
      </c>
      <c r="N469">
        <v>378.7961557970486</v>
      </c>
    </row>
    <row r="470" spans="1:14">
      <c r="A470">
        <v>468</v>
      </c>
      <c r="B470">
        <v>78.9593534860349</v>
      </c>
      <c r="C470">
        <v>3020.151783268951</v>
      </c>
      <c r="D470">
        <v>0.6183323916433506</v>
      </c>
      <c r="E470">
        <v>342.6129342815725</v>
      </c>
      <c r="F470">
        <v>8.271193289999772</v>
      </c>
      <c r="G470">
        <v>19007.70087080906</v>
      </c>
      <c r="H470">
        <v>0.2400599599254631</v>
      </c>
      <c r="I470">
        <v>0.1777736448607747</v>
      </c>
      <c r="J470">
        <v>17.83584135272712</v>
      </c>
      <c r="K470">
        <v>2.88665683963427</v>
      </c>
      <c r="L470">
        <v>933.0551285060506</v>
      </c>
      <c r="M470">
        <v>561.8869630242211</v>
      </c>
      <c r="N470">
        <v>378.6530102649771</v>
      </c>
    </row>
    <row r="471" spans="1:14">
      <c r="A471">
        <v>469</v>
      </c>
      <c r="B471">
        <v>78.94566088239111</v>
      </c>
      <c r="C471">
        <v>3020.400903143163</v>
      </c>
      <c r="D471">
        <v>0.6183320872901893</v>
      </c>
      <c r="E471">
        <v>342.6461275082071</v>
      </c>
      <c r="F471">
        <v>8.270511089623707</v>
      </c>
      <c r="G471">
        <v>19007.70087080906</v>
      </c>
      <c r="H471">
        <v>0.2400517540316091</v>
      </c>
      <c r="I471">
        <v>0.1777765433541661</v>
      </c>
      <c r="J471">
        <v>17.83546852936853</v>
      </c>
      <c r="K471">
        <v>2.88665683963427</v>
      </c>
      <c r="L471">
        <v>933.0551285060506</v>
      </c>
      <c r="M471">
        <v>561.8965304784142</v>
      </c>
      <c r="N471">
        <v>378.657561535666</v>
      </c>
    </row>
    <row r="472" spans="1:14">
      <c r="A472">
        <v>470</v>
      </c>
      <c r="B472">
        <v>78.97755692473061</v>
      </c>
      <c r="C472">
        <v>3019.659451992976</v>
      </c>
      <c r="D472">
        <v>0.6183325587344775</v>
      </c>
      <c r="E472">
        <v>342.5510824910621</v>
      </c>
      <c r="F472">
        <v>8.272541841785507</v>
      </c>
      <c r="G472">
        <v>19007.70087080906</v>
      </c>
      <c r="H472">
        <v>0.2400709324844684</v>
      </c>
      <c r="I472">
        <v>0.1777682481145265</v>
      </c>
      <c r="J472">
        <v>17.8363275721227</v>
      </c>
      <c r="K472">
        <v>2.88665683963427</v>
      </c>
      <c r="L472">
        <v>933.0551285060506</v>
      </c>
      <c r="M472">
        <v>561.875805074926</v>
      </c>
      <c r="N472">
        <v>378.6536223078933</v>
      </c>
    </row>
    <row r="473" spans="1:14">
      <c r="A473">
        <v>471</v>
      </c>
      <c r="B473">
        <v>78.96946656460089</v>
      </c>
      <c r="C473">
        <v>3019.804433556495</v>
      </c>
      <c r="D473">
        <v>0.6183323292180185</v>
      </c>
      <c r="E473">
        <v>342.5704523954694</v>
      </c>
      <c r="F473">
        <v>8.272144674989812</v>
      </c>
      <c r="G473">
        <v>19007.70087080907</v>
      </c>
      <c r="H473">
        <v>0.2400660848097348</v>
      </c>
      <c r="I473">
        <v>0.1777699395775887</v>
      </c>
      <c r="J473">
        <v>17.83610707954987</v>
      </c>
      <c r="K473">
        <v>2.88665683963427</v>
      </c>
      <c r="L473">
        <v>933.0551285060506</v>
      </c>
      <c r="M473">
        <v>561.8814785659332</v>
      </c>
      <c r="N473">
        <v>378.656989015672</v>
      </c>
    </row>
    <row r="474" spans="1:14">
      <c r="A474">
        <v>472</v>
      </c>
      <c r="B474">
        <v>78.98929546698774</v>
      </c>
      <c r="C474">
        <v>3019.951776379567</v>
      </c>
      <c r="D474">
        <v>0.6183328853433989</v>
      </c>
      <c r="E474">
        <v>342.5783349683696</v>
      </c>
      <c r="F474">
        <v>8.271741078760627</v>
      </c>
      <c r="G474">
        <v>19007.70087080906</v>
      </c>
      <c r="H474">
        <v>0.2400776673124357</v>
      </c>
      <c r="I474">
        <v>0.1777706145936806</v>
      </c>
      <c r="J474">
        <v>17.83667246794209</v>
      </c>
      <c r="K474">
        <v>2.88665683963427</v>
      </c>
      <c r="L474">
        <v>933.0551285060506</v>
      </c>
      <c r="M474">
        <v>561.8628575682767</v>
      </c>
      <c r="N474">
        <v>378.6308426369146</v>
      </c>
    </row>
    <row r="475" spans="1:14">
      <c r="A475">
        <v>473</v>
      </c>
      <c r="B475">
        <v>78.9802162588534</v>
      </c>
      <c r="C475">
        <v>3019.484730758613</v>
      </c>
      <c r="D475">
        <v>0.618332619231029</v>
      </c>
      <c r="E475">
        <v>342.5307539564301</v>
      </c>
      <c r="F475">
        <v>8.273020528995678</v>
      </c>
      <c r="G475">
        <v>19007.70087080906</v>
      </c>
      <c r="H475">
        <v>0.2400725570064012</v>
      </c>
      <c r="I475">
        <v>0.1777664772920432</v>
      </c>
      <c r="J475">
        <v>17.83639181111657</v>
      </c>
      <c r="K475">
        <v>2.88665683963427</v>
      </c>
      <c r="L475">
        <v>933.0551285060506</v>
      </c>
      <c r="M475">
        <v>561.8751971194396</v>
      </c>
      <c r="N475">
        <v>378.6578426640294</v>
      </c>
    </row>
    <row r="476" spans="1:14">
      <c r="A476">
        <v>474</v>
      </c>
      <c r="B476">
        <v>78.93194005165977</v>
      </c>
      <c r="C476">
        <v>3018.354816892001</v>
      </c>
      <c r="D476">
        <v>0.6183321159477825</v>
      </c>
      <c r="E476">
        <v>342.4267729025054</v>
      </c>
      <c r="F476">
        <v>8.276117514334235</v>
      </c>
      <c r="G476">
        <v>19007.70087080906</v>
      </c>
      <c r="H476">
        <v>0.2400446167155296</v>
      </c>
      <c r="I476">
        <v>0.1777574566815502</v>
      </c>
      <c r="J476">
        <v>17.83496777025658</v>
      </c>
      <c r="K476">
        <v>2.88665683963427</v>
      </c>
      <c r="L476">
        <v>933.0551285060506</v>
      </c>
      <c r="M476">
        <v>561.9280618788861</v>
      </c>
      <c r="N476">
        <v>378.7472706750266</v>
      </c>
    </row>
    <row r="477" spans="1:14">
      <c r="A477">
        <v>475</v>
      </c>
      <c r="B477">
        <v>78.99217694381935</v>
      </c>
      <c r="C477">
        <v>3019.607677697286</v>
      </c>
      <c r="D477">
        <v>0.6183326748384582</v>
      </c>
      <c r="E477">
        <v>342.5392452468555</v>
      </c>
      <c r="F477">
        <v>8.272683683068593</v>
      </c>
      <c r="G477">
        <v>19007.70087080906</v>
      </c>
      <c r="H477">
        <v>0.240079545245515</v>
      </c>
      <c r="I477">
        <v>0.1777672086300649</v>
      </c>
      <c r="J477">
        <v>17.83673519912569</v>
      </c>
      <c r="K477">
        <v>2.88665683963427</v>
      </c>
      <c r="L477">
        <v>933.0551285060506</v>
      </c>
      <c r="M477">
        <v>561.8636145090983</v>
      </c>
      <c r="N477">
        <v>378.6411509167495</v>
      </c>
    </row>
    <row r="478" spans="1:14">
      <c r="A478">
        <v>476</v>
      </c>
      <c r="B478">
        <v>79.00505645502798</v>
      </c>
      <c r="C478">
        <v>3018.253853838639</v>
      </c>
      <c r="D478">
        <v>0.6183337411158059</v>
      </c>
      <c r="E478">
        <v>342.3848434370396</v>
      </c>
      <c r="F478">
        <v>8.276394357215812</v>
      </c>
      <c r="G478">
        <v>19007.70087080906</v>
      </c>
      <c r="H478">
        <v>0.2400877740662461</v>
      </c>
      <c r="I478">
        <v>0.177753760001079</v>
      </c>
      <c r="J478">
        <v>17.83702485608836</v>
      </c>
      <c r="K478">
        <v>2.88665683963427</v>
      </c>
      <c r="L478">
        <v>933.0551285060506</v>
      </c>
      <c r="M478">
        <v>561.8653480656446</v>
      </c>
      <c r="N478">
        <v>378.6770639119298</v>
      </c>
    </row>
    <row r="479" spans="1:14">
      <c r="A479">
        <v>477</v>
      </c>
      <c r="B479">
        <v>78.99500727160853</v>
      </c>
      <c r="C479">
        <v>3017.733503799702</v>
      </c>
      <c r="D479">
        <v>0.618333984138559</v>
      </c>
      <c r="E479">
        <v>342.3318445199955</v>
      </c>
      <c r="F479">
        <v>8.277821462068051</v>
      </c>
      <c r="G479">
        <v>19007.70087080906</v>
      </c>
      <c r="H479">
        <v>0.2400820585714202</v>
      </c>
      <c r="I479">
        <v>0.1777491540330728</v>
      </c>
      <c r="J479">
        <v>17.83671139368024</v>
      </c>
      <c r="K479">
        <v>2.88665683963427</v>
      </c>
      <c r="L479">
        <v>933.0551285060506</v>
      </c>
      <c r="M479">
        <v>561.8791262879458</v>
      </c>
      <c r="N479">
        <v>378.705665884991</v>
      </c>
    </row>
    <row r="480" spans="1:14">
      <c r="A480">
        <v>478</v>
      </c>
      <c r="B480">
        <v>79.01266412912196</v>
      </c>
      <c r="C480">
        <v>3018.925394985555</v>
      </c>
      <c r="D480">
        <v>0.6183334491643679</v>
      </c>
      <c r="E480">
        <v>342.4555520237097</v>
      </c>
      <c r="F480">
        <v>8.274553324851048</v>
      </c>
      <c r="G480">
        <v>19007.70087080907</v>
      </c>
      <c r="H480">
        <v>0.2400919162945578</v>
      </c>
      <c r="I480">
        <v>0.1777599108029879</v>
      </c>
      <c r="J480">
        <v>17.83727529787277</v>
      </c>
      <c r="K480">
        <v>2.88665683963427</v>
      </c>
      <c r="L480">
        <v>933.0551285060506</v>
      </c>
      <c r="M480">
        <v>561.8523414423121</v>
      </c>
      <c r="N480">
        <v>378.6468243089332</v>
      </c>
    </row>
    <row r="481" spans="1:14">
      <c r="A481">
        <v>479</v>
      </c>
      <c r="B481">
        <v>79.00059113423097</v>
      </c>
      <c r="C481">
        <v>3018.664010535013</v>
      </c>
      <c r="D481">
        <v>0.6183334265396667</v>
      </c>
      <c r="E481">
        <v>342.431860528483</v>
      </c>
      <c r="F481">
        <v>8.275269813856367</v>
      </c>
      <c r="G481">
        <v>19007.70087080906</v>
      </c>
      <c r="H481">
        <v>0.2400849472965972</v>
      </c>
      <c r="I481">
        <v>0.1777578558043441</v>
      </c>
      <c r="J481">
        <v>17.83692140107609</v>
      </c>
      <c r="K481">
        <v>2.88665683963427</v>
      </c>
      <c r="L481">
        <v>933.0551285060506</v>
      </c>
      <c r="M481">
        <v>561.8653151895898</v>
      </c>
      <c r="N481">
        <v>378.6670571225246</v>
      </c>
    </row>
    <row r="482" spans="1:14">
      <c r="A482">
        <v>480</v>
      </c>
      <c r="B482">
        <v>79.06552160924622</v>
      </c>
      <c r="C482">
        <v>3019.271316176837</v>
      </c>
      <c r="D482">
        <v>0.6183345064657353</v>
      </c>
      <c r="E482">
        <v>342.4713501991571</v>
      </c>
      <c r="F482">
        <v>8.273605300296873</v>
      </c>
      <c r="G482">
        <v>19007.70087080907</v>
      </c>
      <c r="H482">
        <v>0.2401228888305705</v>
      </c>
      <c r="I482">
        <v>0.1777612530010645</v>
      </c>
      <c r="J482">
        <v>17.83878334189328</v>
      </c>
      <c r="K482">
        <v>2.88665683963427</v>
      </c>
      <c r="L482">
        <v>933.0551285060506</v>
      </c>
      <c r="M482">
        <v>561.8030585509322</v>
      </c>
      <c r="N482">
        <v>378.5785887106587</v>
      </c>
    </row>
    <row r="483" spans="1:14">
      <c r="A483">
        <v>481</v>
      </c>
      <c r="B483">
        <v>79.09631727266367</v>
      </c>
      <c r="C483">
        <v>3019.369543117946</v>
      </c>
      <c r="D483">
        <v>0.6183349648842921</v>
      </c>
      <c r="E483">
        <v>342.4691987898187</v>
      </c>
      <c r="F483">
        <v>8.273336141146597</v>
      </c>
      <c r="G483">
        <v>19007.70087080906</v>
      </c>
      <c r="H483">
        <v>0.2401409609159707</v>
      </c>
      <c r="I483">
        <v>0.1777610463355393</v>
      </c>
      <c r="J483">
        <v>17.83965535982433</v>
      </c>
      <c r="K483">
        <v>2.88665683963427</v>
      </c>
      <c r="L483">
        <v>933.0551285060506</v>
      </c>
      <c r="M483">
        <v>561.7753715703727</v>
      </c>
      <c r="N483">
        <v>378.5440590290758</v>
      </c>
    </row>
    <row r="484" spans="1:14">
      <c r="A484">
        <v>482</v>
      </c>
      <c r="B484">
        <v>79.08949453412849</v>
      </c>
      <c r="C484">
        <v>3018.226547701717</v>
      </c>
      <c r="D484">
        <v>0.6183349040331543</v>
      </c>
      <c r="E484">
        <v>342.3463637319468</v>
      </c>
      <c r="F484">
        <v>8.276469234417362</v>
      </c>
      <c r="G484">
        <v>19007.70087080907</v>
      </c>
      <c r="H484">
        <v>0.2401373866490064</v>
      </c>
      <c r="I484">
        <v>0.1777503582094993</v>
      </c>
      <c r="J484">
        <v>17.83939721069619</v>
      </c>
      <c r="K484">
        <v>2.88665683963427</v>
      </c>
      <c r="L484">
        <v>933.0551285060506</v>
      </c>
      <c r="M484">
        <v>561.7923728588742</v>
      </c>
      <c r="N484">
        <v>378.5934210768157</v>
      </c>
    </row>
    <row r="485" spans="1:14">
      <c r="A485">
        <v>483</v>
      </c>
      <c r="B485">
        <v>79.11437622728046</v>
      </c>
      <c r="C485">
        <v>3020.498136932565</v>
      </c>
      <c r="D485">
        <v>0.6183346229526061</v>
      </c>
      <c r="E485">
        <v>342.5857626127669</v>
      </c>
      <c r="F485">
        <v>8.270244851044149</v>
      </c>
      <c r="G485">
        <v>19007.70087080908</v>
      </c>
      <c r="H485">
        <v>0.2401510879293267</v>
      </c>
      <c r="I485">
        <v>0.1777711811532633</v>
      </c>
      <c r="J485">
        <v>17.84022600346488</v>
      </c>
      <c r="K485">
        <v>2.88665683963427</v>
      </c>
      <c r="L485">
        <v>933.0551285060506</v>
      </c>
      <c r="M485">
        <v>561.7488479576874</v>
      </c>
      <c r="N485">
        <v>378.4858903977587</v>
      </c>
    </row>
    <row r="486" spans="1:14">
      <c r="A486">
        <v>484</v>
      </c>
      <c r="B486">
        <v>79.10318398470277</v>
      </c>
      <c r="C486">
        <v>3019.430409054537</v>
      </c>
      <c r="D486">
        <v>0.6183350572170759</v>
      </c>
      <c r="E486">
        <v>342.473015408985</v>
      </c>
      <c r="F486">
        <v>8.273169366528622</v>
      </c>
      <c r="G486">
        <v>19007.70087080906</v>
      </c>
      <c r="H486">
        <v>0.2401449593860959</v>
      </c>
      <c r="I486">
        <v>0.1777613745748527</v>
      </c>
      <c r="J486">
        <v>17.83985131923474</v>
      </c>
      <c r="K486">
        <v>2.88665683963427</v>
      </c>
      <c r="L486">
        <v>933.0551285060506</v>
      </c>
      <c r="M486">
        <v>561.7688446507358</v>
      </c>
      <c r="N486">
        <v>378.5339296366417</v>
      </c>
    </row>
    <row r="487" spans="1:14">
      <c r="A487">
        <v>485</v>
      </c>
      <c r="B487">
        <v>79.09197873411483</v>
      </c>
      <c r="C487">
        <v>3019.500732146937</v>
      </c>
      <c r="D487">
        <v>0.6183347784970582</v>
      </c>
      <c r="E487">
        <v>342.4854804796161</v>
      </c>
      <c r="F487">
        <v>8.272976687372228</v>
      </c>
      <c r="G487">
        <v>19007.70087080907</v>
      </c>
      <c r="H487">
        <v>0.2401383187406662</v>
      </c>
      <c r="I487">
        <v>0.177762466974321</v>
      </c>
      <c r="J487">
        <v>17.83953881163846</v>
      </c>
      <c r="K487">
        <v>2.88665683963427</v>
      </c>
      <c r="L487">
        <v>933.0551285060506</v>
      </c>
      <c r="M487">
        <v>561.7779256252577</v>
      </c>
      <c r="N487">
        <v>378.5426616676095</v>
      </c>
    </row>
    <row r="488" spans="1:14">
      <c r="A488">
        <v>486</v>
      </c>
      <c r="B488">
        <v>79.11099646505114</v>
      </c>
      <c r="C488">
        <v>3020.023282708829</v>
      </c>
      <c r="D488">
        <v>0.6183352570048219</v>
      </c>
      <c r="E488">
        <v>342.5349689838839</v>
      </c>
      <c r="F488">
        <v>8.27154522535627</v>
      </c>
      <c r="G488">
        <v>19007.70087080906</v>
      </c>
      <c r="H488">
        <v>0.2401492722651363</v>
      </c>
      <c r="I488">
        <v>0.1777667639051319</v>
      </c>
      <c r="J488">
        <v>17.8401030166413</v>
      </c>
      <c r="K488">
        <v>2.88665683963427</v>
      </c>
      <c r="L488">
        <v>933.0551285060506</v>
      </c>
      <c r="M488">
        <v>561.7563960537211</v>
      </c>
      <c r="N488">
        <v>378.5035535996799</v>
      </c>
    </row>
    <row r="489" spans="1:14">
      <c r="A489">
        <v>487</v>
      </c>
      <c r="B489">
        <v>79.10011384774825</v>
      </c>
      <c r="C489">
        <v>3018.913350291565</v>
      </c>
      <c r="D489">
        <v>0.6183350170617096</v>
      </c>
      <c r="E489">
        <v>342.4174406237183</v>
      </c>
      <c r="F489">
        <v>8.274586338207559</v>
      </c>
      <c r="G489">
        <v>19007.70087080906</v>
      </c>
      <c r="H489">
        <v>0.2401433540106603</v>
      </c>
      <c r="I489">
        <v>0.177756538857841</v>
      </c>
      <c r="J489">
        <v>17.83973506206891</v>
      </c>
      <c r="K489">
        <v>2.88665683963427</v>
      </c>
      <c r="L489">
        <v>933.0551285060506</v>
      </c>
      <c r="M489">
        <v>561.7765182313182</v>
      </c>
      <c r="N489">
        <v>378.5565082131315</v>
      </c>
    </row>
    <row r="490" spans="1:14">
      <c r="A490">
        <v>488</v>
      </c>
      <c r="B490">
        <v>79.06804775490014</v>
      </c>
      <c r="C490">
        <v>3018.68682013659</v>
      </c>
      <c r="D490">
        <v>0.618334844461945</v>
      </c>
      <c r="E490">
        <v>342.406011997026</v>
      </c>
      <c r="F490">
        <v>8.27520728481025</v>
      </c>
      <c r="G490">
        <v>19007.70087080907</v>
      </c>
      <c r="H490">
        <v>0.2401245894963872</v>
      </c>
      <c r="I490">
        <v>0.1777555649033756</v>
      </c>
      <c r="J490">
        <v>17.83881947937925</v>
      </c>
      <c r="K490">
        <v>2.88665683963427</v>
      </c>
      <c r="L490">
        <v>933.0551285060506</v>
      </c>
      <c r="M490">
        <v>561.8065423212059</v>
      </c>
      <c r="N490">
        <v>378.5956303876307</v>
      </c>
    </row>
    <row r="491" spans="1:14">
      <c r="A491">
        <v>489</v>
      </c>
      <c r="B491">
        <v>79.10811228683562</v>
      </c>
      <c r="C491">
        <v>3019.092939035982</v>
      </c>
      <c r="D491">
        <v>0.6183352000954969</v>
      </c>
      <c r="E491">
        <v>342.4338219034415</v>
      </c>
      <c r="F491">
        <v>8.274094129918167</v>
      </c>
      <c r="G491">
        <v>19007.70087080906</v>
      </c>
      <c r="H491">
        <v>0.2401479952209135</v>
      </c>
      <c r="I491">
        <v>0.1777579597525658</v>
      </c>
      <c r="J491">
        <v>17.83997097180188</v>
      </c>
      <c r="K491">
        <v>2.88665683963427</v>
      </c>
      <c r="L491">
        <v>933.0551285060506</v>
      </c>
      <c r="M491">
        <v>561.7678251804762</v>
      </c>
      <c r="N491">
        <v>378.5417456031914</v>
      </c>
    </row>
    <row r="492" spans="1:14">
      <c r="A492">
        <v>490</v>
      </c>
      <c r="B492">
        <v>79.13309995970248</v>
      </c>
      <c r="C492">
        <v>3020.641269909825</v>
      </c>
      <c r="D492">
        <v>0.618335392674681</v>
      </c>
      <c r="E492">
        <v>342.5936730931246</v>
      </c>
      <c r="F492">
        <v>8.269852965791177</v>
      </c>
      <c r="G492">
        <v>19007.70087080907</v>
      </c>
      <c r="H492">
        <v>0.2401619765959873</v>
      </c>
      <c r="I492">
        <v>0.1777718607164776</v>
      </c>
      <c r="J492">
        <v>17.84075844809023</v>
      </c>
      <c r="K492">
        <v>2.88665683963427</v>
      </c>
      <c r="L492">
        <v>933.0551285060506</v>
      </c>
      <c r="M492">
        <v>561.7313059821767</v>
      </c>
      <c r="N492">
        <v>378.459499900419</v>
      </c>
    </row>
    <row r="493" spans="1:14">
      <c r="A493">
        <v>491</v>
      </c>
      <c r="B493">
        <v>79.10267574231405</v>
      </c>
      <c r="C493">
        <v>3019.721265988076</v>
      </c>
      <c r="D493">
        <v>0.6183349500495914</v>
      </c>
      <c r="E493">
        <v>342.5052333505848</v>
      </c>
      <c r="F493">
        <v>8.272372502030004</v>
      </c>
      <c r="G493">
        <v>19007.70087080906</v>
      </c>
      <c r="H493">
        <v>0.2401445256458857</v>
      </c>
      <c r="I493">
        <v>0.1777641796414409</v>
      </c>
      <c r="J493">
        <v>17.83985279207369</v>
      </c>
      <c r="K493">
        <v>2.88665683963427</v>
      </c>
      <c r="L493">
        <v>933.0551285060506</v>
      </c>
      <c r="M493">
        <v>561.7665012784184</v>
      </c>
      <c r="N493">
        <v>378.524161384859</v>
      </c>
    </row>
    <row r="494" spans="1:14">
      <c r="A494">
        <v>492</v>
      </c>
      <c r="B494">
        <v>79.10608894812674</v>
      </c>
      <c r="C494">
        <v>3019.369381494163</v>
      </c>
      <c r="D494">
        <v>0.6183351190819526</v>
      </c>
      <c r="E494">
        <v>342.4650855518923</v>
      </c>
      <c r="F494">
        <v>8.273336584009895</v>
      </c>
      <c r="G494">
        <v>19007.70087080907</v>
      </c>
      <c r="H494">
        <v>0.2401466855254569</v>
      </c>
      <c r="I494">
        <v>0.1777606826468946</v>
      </c>
      <c r="J494">
        <v>17.83992918681992</v>
      </c>
      <c r="K494">
        <v>2.88665683963427</v>
      </c>
      <c r="L494">
        <v>933.0551285060506</v>
      </c>
      <c r="M494">
        <v>561.7669225238427</v>
      </c>
      <c r="N494">
        <v>378.5330386806042</v>
      </c>
    </row>
    <row r="495" spans="1:14">
      <c r="A495">
        <v>493</v>
      </c>
      <c r="B495">
        <v>79.12635034067733</v>
      </c>
      <c r="C495">
        <v>3019.617147849547</v>
      </c>
      <c r="D495">
        <v>0.6183352595279644</v>
      </c>
      <c r="E495">
        <v>342.4838128674712</v>
      </c>
      <c r="F495">
        <v>8.272657738198683</v>
      </c>
      <c r="G495">
        <v>19007.70087080907</v>
      </c>
      <c r="H495">
        <v>0.2401585013220392</v>
      </c>
      <c r="I495">
        <v>0.177762299687989</v>
      </c>
      <c r="J495">
        <v>17.84051365925075</v>
      </c>
      <c r="K495">
        <v>2.88665683963427</v>
      </c>
      <c r="L495">
        <v>933.0551285060506</v>
      </c>
      <c r="M495">
        <v>561.7469413511989</v>
      </c>
      <c r="N495">
        <v>378.5043793785524</v>
      </c>
    </row>
    <row r="496" spans="1:14">
      <c r="A496">
        <v>494</v>
      </c>
      <c r="B496">
        <v>79.13374921642776</v>
      </c>
      <c r="C496">
        <v>3019.352261021661</v>
      </c>
      <c r="D496">
        <v>0.6183355323636738</v>
      </c>
      <c r="E496">
        <v>342.4515692269464</v>
      </c>
      <c r="F496">
        <v>8.273383495870206</v>
      </c>
      <c r="G496">
        <v>19007.70087080907</v>
      </c>
      <c r="H496">
        <v>0.2401629521400798</v>
      </c>
      <c r="I496">
        <v>0.1777594887081247</v>
      </c>
      <c r="J496">
        <v>17.84070677602378</v>
      </c>
      <c r="K496">
        <v>2.88665683963427</v>
      </c>
      <c r="L496">
        <v>933.0551285060506</v>
      </c>
      <c r="M496">
        <v>561.7430890857611</v>
      </c>
      <c r="N496">
        <v>378.5066716870402</v>
      </c>
    </row>
    <row r="497" spans="1:14">
      <c r="A497">
        <v>495</v>
      </c>
      <c r="B497">
        <v>79.12292664429711</v>
      </c>
      <c r="C497">
        <v>3018.946817010295</v>
      </c>
      <c r="D497">
        <v>0.6183356948246572</v>
      </c>
      <c r="E497">
        <v>342.4115225315624</v>
      </c>
      <c r="F497">
        <v>8.274494609776958</v>
      </c>
      <c r="G497">
        <v>19007.70087080908</v>
      </c>
      <c r="H497">
        <v>0.240156757304115</v>
      </c>
      <c r="I497">
        <v>0.1777560100277056</v>
      </c>
      <c r="J497">
        <v>17.84037926592946</v>
      </c>
      <c r="K497">
        <v>2.88665683963427</v>
      </c>
      <c r="L497">
        <v>933.0551285060506</v>
      </c>
      <c r="M497">
        <v>561.7563905567837</v>
      </c>
      <c r="N497">
        <v>378.5315985429686</v>
      </c>
    </row>
    <row r="498" spans="1:14">
      <c r="A498">
        <v>496</v>
      </c>
      <c r="B498">
        <v>79.11372921133409</v>
      </c>
      <c r="C498">
        <v>3019.578129135025</v>
      </c>
      <c r="D498">
        <v>0.6183350457573153</v>
      </c>
      <c r="E498">
        <v>342.4848246866413</v>
      </c>
      <c r="F498">
        <v>8.272764636731134</v>
      </c>
      <c r="G498">
        <v>19007.70087080906</v>
      </c>
      <c r="H498">
        <v>0.2401511043707803</v>
      </c>
      <c r="I498">
        <v>0.1777623954483261</v>
      </c>
      <c r="J498">
        <v>17.84015661510642</v>
      </c>
      <c r="K498">
        <v>2.88665683963427</v>
      </c>
      <c r="L498">
        <v>933.0551285060506</v>
      </c>
      <c r="M498">
        <v>561.758259528465</v>
      </c>
      <c r="N498">
        <v>378.5185992243142</v>
      </c>
    </row>
    <row r="499" spans="1:14">
      <c r="A499">
        <v>497</v>
      </c>
      <c r="B499">
        <v>79.10526168007762</v>
      </c>
      <c r="C499">
        <v>3019.147107700886</v>
      </c>
      <c r="D499">
        <v>0.6183348768775704</v>
      </c>
      <c r="E499">
        <v>342.440972368065</v>
      </c>
      <c r="F499">
        <v>8.27394567851241</v>
      </c>
      <c r="G499">
        <v>19007.70087080906</v>
      </c>
      <c r="H499">
        <v>0.2401463072333533</v>
      </c>
      <c r="I499">
        <v>0.1777585830866212</v>
      </c>
      <c r="J499">
        <v>17.8398941600902</v>
      </c>
      <c r="K499">
        <v>2.88665683963427</v>
      </c>
      <c r="L499">
        <v>933.0551285060506</v>
      </c>
      <c r="M499">
        <v>561.7697620294971</v>
      </c>
      <c r="N499">
        <v>378.5431647528769</v>
      </c>
    </row>
    <row r="500" spans="1:14">
      <c r="A500">
        <v>498</v>
      </c>
      <c r="B500">
        <v>79.12309732103162</v>
      </c>
      <c r="C500">
        <v>3019.498532327726</v>
      </c>
      <c r="D500">
        <v>0.6183349742122282</v>
      </c>
      <c r="E500">
        <v>342.4721338062985</v>
      </c>
      <c r="F500">
        <v>8.272982714549542</v>
      </c>
      <c r="G500">
        <v>19007.70087080906</v>
      </c>
      <c r="H500">
        <v>0.2401566379954905</v>
      </c>
      <c r="I500">
        <v>0.1777612844411826</v>
      </c>
      <c r="J500">
        <v>17.84041527456738</v>
      </c>
      <c r="K500">
        <v>2.88665683963427</v>
      </c>
      <c r="L500">
        <v>933.0551285060506</v>
      </c>
      <c r="M500">
        <v>561.750908863156</v>
      </c>
      <c r="N500">
        <v>378.512768356249</v>
      </c>
    </row>
    <row r="501" spans="1:14">
      <c r="A501">
        <v>499</v>
      </c>
      <c r="B501">
        <v>79.1047990348882</v>
      </c>
      <c r="C501">
        <v>3020.131475332874</v>
      </c>
      <c r="D501">
        <v>0.6183343238851547</v>
      </c>
      <c r="E501">
        <v>342.549457714525</v>
      </c>
      <c r="F501">
        <v>8.271248907070083</v>
      </c>
      <c r="G501">
        <v>19007.70087080906</v>
      </c>
      <c r="H501">
        <v>0.2401456115009146</v>
      </c>
      <c r="I501">
        <v>0.1777680263262249</v>
      </c>
      <c r="J501">
        <v>17.8399360371254</v>
      </c>
      <c r="K501">
        <v>2.88665683963427</v>
      </c>
      <c r="L501">
        <v>933.0551285060506</v>
      </c>
      <c r="M501">
        <v>561.7606927030683</v>
      </c>
      <c r="N501">
        <v>378.5086336749157</v>
      </c>
    </row>
    <row r="502" spans="1:14">
      <c r="A502">
        <v>500</v>
      </c>
      <c r="B502">
        <v>79.11562433123689</v>
      </c>
      <c r="C502">
        <v>3019.427010134794</v>
      </c>
      <c r="D502">
        <v>0.6183349562053476</v>
      </c>
      <c r="E502">
        <v>342.4674106080587</v>
      </c>
      <c r="F502">
        <v>8.273178679500459</v>
      </c>
      <c r="G502">
        <v>19007.70087080907</v>
      </c>
      <c r="H502">
        <v>0.2401522728218102</v>
      </c>
      <c r="I502">
        <v>0.177760878217875</v>
      </c>
      <c r="J502">
        <v>17.84020112990213</v>
      </c>
      <c r="K502">
        <v>2.88665683963427</v>
      </c>
      <c r="L502">
        <v>933.0551285060506</v>
      </c>
      <c r="M502">
        <v>561.7580851615663</v>
      </c>
      <c r="N502">
        <v>378.5227069250173</v>
      </c>
    </row>
    <row r="503" spans="1:14">
      <c r="A503">
        <v>501</v>
      </c>
      <c r="B503">
        <v>79.10394955303535</v>
      </c>
      <c r="C503">
        <v>3019.550680799511</v>
      </c>
      <c r="D503">
        <v>0.618334745557885</v>
      </c>
      <c r="E503">
        <v>342.4859237675905</v>
      </c>
      <c r="F503">
        <v>8.27283983785984</v>
      </c>
      <c r="G503">
        <v>19007.70087080907</v>
      </c>
      <c r="H503">
        <v>0.2401453592397264</v>
      </c>
      <c r="I503">
        <v>0.1777624970261025</v>
      </c>
      <c r="J503">
        <v>17.83987959198102</v>
      </c>
      <c r="K503">
        <v>2.88665683963427</v>
      </c>
      <c r="L503">
        <v>933.0551285060506</v>
      </c>
      <c r="M503">
        <v>561.7670214987958</v>
      </c>
      <c r="N503">
        <v>378.5295988749756</v>
      </c>
    </row>
    <row r="504" spans="1:14">
      <c r="A504">
        <v>502</v>
      </c>
      <c r="B504">
        <v>79.10709854318964</v>
      </c>
      <c r="C504">
        <v>3019.179249169409</v>
      </c>
      <c r="D504">
        <v>0.6183349027150711</v>
      </c>
      <c r="E504">
        <v>342.4437475210322</v>
      </c>
      <c r="F504">
        <v>8.273857596042761</v>
      </c>
      <c r="G504">
        <v>19007.70087080908</v>
      </c>
      <c r="H504">
        <v>0.2401473566051459</v>
      </c>
      <c r="I504">
        <v>0.1777588239265643</v>
      </c>
      <c r="J504">
        <v>17.8399468683162</v>
      </c>
      <c r="K504">
        <v>2.88665683963427</v>
      </c>
      <c r="L504">
        <v>933.0551285060506</v>
      </c>
      <c r="M504">
        <v>561.767882954771</v>
      </c>
      <c r="N504">
        <v>378.5399345273752</v>
      </c>
    </row>
    <row r="505" spans="1:14">
      <c r="A505">
        <v>503</v>
      </c>
      <c r="B505">
        <v>79.10595768567006</v>
      </c>
      <c r="C505">
        <v>3019.559850257994</v>
      </c>
      <c r="D505">
        <v>0.6183348535229934</v>
      </c>
      <c r="E505">
        <v>342.4860777039182</v>
      </c>
      <c r="F505">
        <v>8.272814715833718</v>
      </c>
      <c r="G505">
        <v>19007.70087080907</v>
      </c>
      <c r="H505">
        <v>0.2401465502168186</v>
      </c>
      <c r="I505">
        <v>0.1777625090259272</v>
      </c>
      <c r="J505">
        <v>17.83993721209634</v>
      </c>
      <c r="K505">
        <v>2.88665683963427</v>
      </c>
      <c r="L505">
        <v>933.0551285060506</v>
      </c>
      <c r="M505">
        <v>561.7651695808186</v>
      </c>
      <c r="N505">
        <v>378.5270408698435</v>
      </c>
    </row>
    <row r="506" spans="1:14">
      <c r="A506">
        <v>504</v>
      </c>
      <c r="B506">
        <v>79.10321640039952</v>
      </c>
      <c r="C506">
        <v>3019.771494705866</v>
      </c>
      <c r="D506">
        <v>0.6183347721088714</v>
      </c>
      <c r="E506">
        <v>342.5105152903088</v>
      </c>
      <c r="F506">
        <v>8.27223490530635</v>
      </c>
      <c r="G506">
        <v>19007.70087080907</v>
      </c>
      <c r="H506">
        <v>0.2401448451993451</v>
      </c>
      <c r="I506">
        <v>0.177764638118506</v>
      </c>
      <c r="J506">
        <v>17.83987174128706</v>
      </c>
      <c r="K506">
        <v>2.88665683963427</v>
      </c>
      <c r="L506">
        <v>933.0551285060506</v>
      </c>
      <c r="M506">
        <v>561.7655153643969</v>
      </c>
      <c r="N506">
        <v>378.5218736650869</v>
      </c>
    </row>
    <row r="507" spans="1:14">
      <c r="A507">
        <v>505</v>
      </c>
      <c r="B507">
        <v>79.09218647356197</v>
      </c>
      <c r="C507">
        <v>3019.477810826081</v>
      </c>
      <c r="D507">
        <v>0.6183344271725172</v>
      </c>
      <c r="E507">
        <v>342.4828479218266</v>
      </c>
      <c r="F507">
        <v>8.27303948881174</v>
      </c>
      <c r="G507">
        <v>19007.70087080906</v>
      </c>
      <c r="H507">
        <v>0.2401384846009521</v>
      </c>
      <c r="I507">
        <v>0.1777622360011638</v>
      </c>
      <c r="J507">
        <v>17.83954481299427</v>
      </c>
      <c r="K507">
        <v>2.88665683963427</v>
      </c>
      <c r="L507">
        <v>933.0551285060506</v>
      </c>
      <c r="M507">
        <v>561.7779176054139</v>
      </c>
      <c r="N507">
        <v>378.5445601409695</v>
      </c>
    </row>
    <row r="508" spans="1:14">
      <c r="A508">
        <v>506</v>
      </c>
      <c r="B508">
        <v>79.10362026448422</v>
      </c>
      <c r="C508">
        <v>3019.769058384104</v>
      </c>
      <c r="D508">
        <v>0.6183347680002739</v>
      </c>
      <c r="E508">
        <v>342.5100791525356</v>
      </c>
      <c r="F508">
        <v>8.272241579269002</v>
      </c>
      <c r="G508">
        <v>19007.70087080907</v>
      </c>
      <c r="H508">
        <v>0.2401450812353735</v>
      </c>
      <c r="I508">
        <v>0.1777645999336704</v>
      </c>
      <c r="J508">
        <v>17.83988286467603</v>
      </c>
      <c r="K508">
        <v>2.88665683963427</v>
      </c>
      <c r="L508">
        <v>933.0551285060506</v>
      </c>
      <c r="M508">
        <v>561.7651919065096</v>
      </c>
      <c r="N508">
        <v>378.5216409639306</v>
      </c>
    </row>
    <row r="509" spans="1:14">
      <c r="A509">
        <v>507</v>
      </c>
      <c r="B509">
        <v>79.10552182520112</v>
      </c>
      <c r="C509">
        <v>3019.741719948052</v>
      </c>
      <c r="D509">
        <v>0.6183347100474487</v>
      </c>
      <c r="E509">
        <v>342.506264734803</v>
      </c>
      <c r="F509">
        <v>8.27231646982866</v>
      </c>
      <c r="G509">
        <v>19007.70087080906</v>
      </c>
      <c r="H509">
        <v>0.240146221183334</v>
      </c>
      <c r="I509">
        <v>0.1777642662340103</v>
      </c>
      <c r="J509">
        <v>17.83993534123676</v>
      </c>
      <c r="K509">
        <v>2.88665683963427</v>
      </c>
      <c r="L509">
        <v>933.0551285060506</v>
      </c>
      <c r="M509">
        <v>561.7637901149486</v>
      </c>
      <c r="N509">
        <v>378.5215177742795</v>
      </c>
    </row>
    <row r="510" spans="1:14">
      <c r="A510">
        <v>508</v>
      </c>
      <c r="B510">
        <v>79.10118732121772</v>
      </c>
      <c r="C510">
        <v>3019.22781498319</v>
      </c>
      <c r="D510">
        <v>0.6183348859059814</v>
      </c>
      <c r="E510">
        <v>342.4515595046652</v>
      </c>
      <c r="F510">
        <v>8.273724506838537</v>
      </c>
      <c r="G510">
        <v>19007.70087080907</v>
      </c>
      <c r="H510">
        <v>0.2401438844296298</v>
      </c>
      <c r="I510">
        <v>0.1777595073136088</v>
      </c>
      <c r="J510">
        <v>17.83978422459397</v>
      </c>
      <c r="K510">
        <v>2.88665683963427</v>
      </c>
      <c r="L510">
        <v>933.0551285060506</v>
      </c>
      <c r="M510">
        <v>561.7725103663852</v>
      </c>
      <c r="N510">
        <v>378.5437302631218</v>
      </c>
    </row>
    <row r="511" spans="1:14">
      <c r="A511">
        <v>509</v>
      </c>
      <c r="B511">
        <v>79.13893194131296</v>
      </c>
      <c r="C511">
        <v>3020.846343729697</v>
      </c>
      <c r="D511">
        <v>0.6183348500336192</v>
      </c>
      <c r="E511">
        <v>342.6137356262815</v>
      </c>
      <c r="F511">
        <v>8.269291556787042</v>
      </c>
      <c r="G511">
        <v>19007.70087080907</v>
      </c>
      <c r="H511">
        <v>0.2401653799350498</v>
      </c>
      <c r="I511">
        <v>0.1777736005634035</v>
      </c>
      <c r="J511">
        <v>17.84093610861574</v>
      </c>
      <c r="K511">
        <v>2.88665683963427</v>
      </c>
      <c r="L511">
        <v>933.0551285060506</v>
      </c>
      <c r="M511">
        <v>561.7241828562312</v>
      </c>
      <c r="N511">
        <v>378.4473710937642</v>
      </c>
    </row>
    <row r="512" spans="1:14">
      <c r="A512">
        <v>510</v>
      </c>
      <c r="B512">
        <v>79.10354065453274</v>
      </c>
      <c r="C512">
        <v>3019.139704946436</v>
      </c>
      <c r="D512">
        <v>0.6183351641155052</v>
      </c>
      <c r="E512">
        <v>342.4408737463651</v>
      </c>
      <c r="F512">
        <v>8.273965965744596</v>
      </c>
      <c r="G512">
        <v>19007.70087080907</v>
      </c>
      <c r="H512">
        <v>0.2401453096525556</v>
      </c>
      <c r="I512">
        <v>0.1777585760764075</v>
      </c>
      <c r="J512">
        <v>17.83984581340484</v>
      </c>
      <c r="K512">
        <v>2.88665683963427</v>
      </c>
      <c r="L512">
        <v>933.0551285060506</v>
      </c>
      <c r="M512">
        <v>561.7713099601893</v>
      </c>
      <c r="N512">
        <v>378.5444250171479</v>
      </c>
    </row>
    <row r="513" spans="1:14">
      <c r="A513">
        <v>511</v>
      </c>
      <c r="B513">
        <v>79.09421011997422</v>
      </c>
      <c r="C513">
        <v>3019.515054227133</v>
      </c>
      <c r="D513">
        <v>0.6183347236609994</v>
      </c>
      <c r="E513">
        <v>342.4860873531665</v>
      </c>
      <c r="F513">
        <v>8.272937447218281</v>
      </c>
      <c r="G513">
        <v>19007.70087080905</v>
      </c>
      <c r="H513">
        <v>0.2401396673475043</v>
      </c>
      <c r="I513">
        <v>0.1777625171911783</v>
      </c>
      <c r="J513">
        <v>17.83960439299816</v>
      </c>
      <c r="K513">
        <v>2.88665683963427</v>
      </c>
      <c r="L513">
        <v>933.0551285060506</v>
      </c>
      <c r="M513">
        <v>561.7757891332036</v>
      </c>
      <c r="N513">
        <v>378.5402437837893</v>
      </c>
    </row>
    <row r="514" spans="1:14">
      <c r="A514">
        <v>512</v>
      </c>
      <c r="B514">
        <v>79.08810808813037</v>
      </c>
      <c r="C514">
        <v>3019.488564508861</v>
      </c>
      <c r="D514">
        <v>0.618334624135182</v>
      </c>
      <c r="E514">
        <v>342.4857393244198</v>
      </c>
      <c r="F514">
        <v>8.273010025000108</v>
      </c>
      <c r="G514">
        <v>19007.70087080906</v>
      </c>
      <c r="H514">
        <v>0.2401360915516716</v>
      </c>
      <c r="I514">
        <v>0.177762490662857</v>
      </c>
      <c r="J514">
        <v>17.83943124709613</v>
      </c>
      <c r="K514">
        <v>2.88665683963427</v>
      </c>
      <c r="L514">
        <v>933.0551285060506</v>
      </c>
      <c r="M514">
        <v>561.7813395080461</v>
      </c>
      <c r="N514">
        <v>378.5474137697735</v>
      </c>
    </row>
    <row r="515" spans="1:14">
      <c r="A515">
        <v>513</v>
      </c>
      <c r="B515">
        <v>79.10204978806625</v>
      </c>
      <c r="C515">
        <v>3019.334341600977</v>
      </c>
      <c r="D515">
        <v>0.6183349686415895</v>
      </c>
      <c r="E515">
        <v>342.4629120000582</v>
      </c>
      <c r="F515">
        <v>8.273432597500753</v>
      </c>
      <c r="G515">
        <v>19007.70087080906</v>
      </c>
      <c r="H515">
        <v>0.2401443509896695</v>
      </c>
      <c r="I515">
        <v>0.1777604951386128</v>
      </c>
      <c r="J515">
        <v>17.83981493092954</v>
      </c>
      <c r="K515">
        <v>2.88665683963427</v>
      </c>
      <c r="L515">
        <v>933.0551285060506</v>
      </c>
      <c r="M515">
        <v>561.7707287942931</v>
      </c>
      <c r="N515">
        <v>378.5390792143753</v>
      </c>
    </row>
    <row r="516" spans="1:14">
      <c r="A516">
        <v>514</v>
      </c>
      <c r="B516">
        <v>79.09205661400675</v>
      </c>
      <c r="C516">
        <v>3019.685862705019</v>
      </c>
      <c r="D516">
        <v>0.6183345730317584</v>
      </c>
      <c r="E516">
        <v>342.5057825890228</v>
      </c>
      <c r="F516">
        <v>8.272469488656615</v>
      </c>
      <c r="G516">
        <v>19007.70087080906</v>
      </c>
      <c r="H516">
        <v>0.2401383294250152</v>
      </c>
      <c r="I516">
        <v>0.1777642327782483</v>
      </c>
      <c r="J516">
        <v>17.83955343448326</v>
      </c>
      <c r="K516">
        <v>2.88665683963427</v>
      </c>
      <c r="L516">
        <v>933.0551285060506</v>
      </c>
      <c r="M516">
        <v>561.7760123561787</v>
      </c>
      <c r="N516">
        <v>378.5363986530119</v>
      </c>
    </row>
    <row r="517" spans="1:14">
      <c r="A517">
        <v>515</v>
      </c>
      <c r="B517">
        <v>79.09274952134625</v>
      </c>
      <c r="C517">
        <v>3019.577957794311</v>
      </c>
      <c r="D517">
        <v>0.6183345433833743</v>
      </c>
      <c r="E517">
        <v>342.4936284953766</v>
      </c>
      <c r="F517">
        <v>8.272765106154814</v>
      </c>
      <c r="G517">
        <v>19007.70087080906</v>
      </c>
      <c r="H517">
        <v>0.2401387720985564</v>
      </c>
      <c r="I517">
        <v>0.1777631744351741</v>
      </c>
      <c r="J517">
        <v>17.83956638667878</v>
      </c>
      <c r="K517">
        <v>2.88665683963427</v>
      </c>
      <c r="L517">
        <v>933.0551285060506</v>
      </c>
      <c r="M517">
        <v>561.7764656005075</v>
      </c>
      <c r="N517">
        <v>378.5398312738709</v>
      </c>
    </row>
    <row r="518" spans="1:14">
      <c r="A518">
        <v>516</v>
      </c>
      <c r="B518">
        <v>79.09476321551131</v>
      </c>
      <c r="C518">
        <v>3019.655804231474</v>
      </c>
      <c r="D518">
        <v>0.6183346179566809</v>
      </c>
      <c r="E518">
        <v>342.5013398020148</v>
      </c>
      <c r="F518">
        <v>8.272551835063421</v>
      </c>
      <c r="G518">
        <v>19007.70087080907</v>
      </c>
      <c r="H518">
        <v>0.2401399304365476</v>
      </c>
      <c r="I518">
        <v>0.1777638444147222</v>
      </c>
      <c r="J518">
        <v>17.83962774497592</v>
      </c>
      <c r="K518">
        <v>2.88665683963427</v>
      </c>
      <c r="L518">
        <v>933.0551285060506</v>
      </c>
      <c r="M518">
        <v>561.7739572039916</v>
      </c>
      <c r="N518">
        <v>378.5348472853056</v>
      </c>
    </row>
    <row r="519" spans="1:14">
      <c r="A519">
        <v>517</v>
      </c>
      <c r="B519">
        <v>79.08202177540588</v>
      </c>
      <c r="C519">
        <v>3019.543819914968</v>
      </c>
      <c r="D519">
        <v>0.6183344977292178</v>
      </c>
      <c r="E519">
        <v>342.4943801921733</v>
      </c>
      <c r="F519">
        <v>8.272858635069733</v>
      </c>
      <c r="G519">
        <v>19007.70087080906</v>
      </c>
      <c r="H519">
        <v>0.2401324858754526</v>
      </c>
      <c r="I519">
        <v>0.1777632466778802</v>
      </c>
      <c r="J519">
        <v>17.83926299138972</v>
      </c>
      <c r="K519">
        <v>2.88665683963427</v>
      </c>
      <c r="L519">
        <v>933.0551285060506</v>
      </c>
      <c r="M519">
        <v>561.7860956041889</v>
      </c>
      <c r="N519">
        <v>378.5513533870713</v>
      </c>
    </row>
    <row r="520" spans="1:14">
      <c r="A520">
        <v>518</v>
      </c>
      <c r="B520">
        <v>79.08845621387201</v>
      </c>
      <c r="C520">
        <v>3019.670091723371</v>
      </c>
      <c r="D520">
        <v>0.6183345577507243</v>
      </c>
      <c r="E520">
        <v>342.5055629925522</v>
      </c>
      <c r="F520">
        <v>8.27251269369575</v>
      </c>
      <c r="G520">
        <v>19007.70087080907</v>
      </c>
      <c r="H520">
        <v>0.2401362177639449</v>
      </c>
      <c r="I520">
        <v>0.1777642160341819</v>
      </c>
      <c r="J520">
        <v>17.8394512671396</v>
      </c>
      <c r="K520">
        <v>2.88665683963427</v>
      </c>
      <c r="L520">
        <v>933.0551285060506</v>
      </c>
      <c r="M520">
        <v>561.7792912650087</v>
      </c>
      <c r="N520">
        <v>378.5404907628712</v>
      </c>
    </row>
    <row r="521" spans="1:14">
      <c r="A521">
        <v>519</v>
      </c>
      <c r="B521">
        <v>79.09577782104184</v>
      </c>
      <c r="C521">
        <v>3019.703386442373</v>
      </c>
      <c r="D521">
        <v>0.6183345897175738</v>
      </c>
      <c r="E521">
        <v>342.5061436204733</v>
      </c>
      <c r="F521">
        <v>8.272421482424198</v>
      </c>
      <c r="G521">
        <v>19007.70087080907</v>
      </c>
      <c r="H521">
        <v>0.2401405121318345</v>
      </c>
      <c r="I521">
        <v>0.1777642617427188</v>
      </c>
      <c r="J521">
        <v>17.8396592650072</v>
      </c>
      <c r="K521">
        <v>2.88665683963427</v>
      </c>
      <c r="L521">
        <v>933.0551285060506</v>
      </c>
      <c r="M521">
        <v>561.7726106689167</v>
      </c>
      <c r="N521">
        <v>378.5322674583648</v>
      </c>
    </row>
    <row r="522" spans="1:14">
      <c r="A522">
        <v>520</v>
      </c>
      <c r="B522">
        <v>79.09380604408156</v>
      </c>
      <c r="C522">
        <v>3019.747425787725</v>
      </c>
      <c r="D522">
        <v>0.6183344672644953</v>
      </c>
      <c r="E522">
        <v>342.5118184874472</v>
      </c>
      <c r="F522">
        <v>8.272300839212967</v>
      </c>
      <c r="G522">
        <v>19007.70087080906</v>
      </c>
      <c r="H522">
        <v>0.2401393328558379</v>
      </c>
      <c r="I522">
        <v>0.1777647567919293</v>
      </c>
      <c r="J522">
        <v>17.83960617422472</v>
      </c>
      <c r="K522">
        <v>2.88665683963427</v>
      </c>
      <c r="L522">
        <v>933.0551285060506</v>
      </c>
      <c r="M522">
        <v>561.7738999613196</v>
      </c>
      <c r="N522">
        <v>378.5328425034752</v>
      </c>
    </row>
    <row r="523" spans="1:14">
      <c r="A523">
        <v>521</v>
      </c>
      <c r="B523">
        <v>79.09057921299156</v>
      </c>
      <c r="C523">
        <v>3019.643387868901</v>
      </c>
      <c r="D523">
        <v>0.6183345458939217</v>
      </c>
      <c r="E523">
        <v>342.5017239953411</v>
      </c>
      <c r="F523">
        <v>8.272585850670495</v>
      </c>
      <c r="G523">
        <v>19007.70087080907</v>
      </c>
      <c r="H523">
        <v>0.24013748944079</v>
      </c>
      <c r="I523">
        <v>0.1777638801208136</v>
      </c>
      <c r="J523">
        <v>17.83950997696561</v>
      </c>
      <c r="K523">
        <v>2.88665683963427</v>
      </c>
      <c r="L523">
        <v>933.0551285060506</v>
      </c>
      <c r="M523">
        <v>561.7776883014528</v>
      </c>
      <c r="N523">
        <v>378.5397091987583</v>
      </c>
    </row>
    <row r="524" spans="1:14">
      <c r="A524">
        <v>522</v>
      </c>
      <c r="B524">
        <v>79.105288369601</v>
      </c>
      <c r="C524">
        <v>3020.32511994482</v>
      </c>
      <c r="D524">
        <v>0.6183345182439708</v>
      </c>
      <c r="E524">
        <v>342.5705327305633</v>
      </c>
      <c r="F524">
        <v>8.270718605621958</v>
      </c>
      <c r="G524">
        <v>19007.70087080907</v>
      </c>
      <c r="H524">
        <v>0.2401458462683304</v>
      </c>
      <c r="I524">
        <v>0.1777698604135578</v>
      </c>
      <c r="J524">
        <v>17.83996182206183</v>
      </c>
      <c r="K524">
        <v>2.88665683963427</v>
      </c>
      <c r="L524">
        <v>933.0551285060506</v>
      </c>
      <c r="M524">
        <v>561.7583601962433</v>
      </c>
      <c r="N524">
        <v>378.5002066174928</v>
      </c>
    </row>
    <row r="525" spans="1:14">
      <c r="A525">
        <v>523</v>
      </c>
      <c r="B525">
        <v>79.1052617490042</v>
      </c>
      <c r="C525">
        <v>3020.360984955113</v>
      </c>
      <c r="D525">
        <v>0.6183344869037763</v>
      </c>
      <c r="E525">
        <v>342.5744869010351</v>
      </c>
      <c r="F525">
        <v>8.270620395702876</v>
      </c>
      <c r="G525">
        <v>19007.70087080907</v>
      </c>
      <c r="H525">
        <v>0.2401458187009147</v>
      </c>
      <c r="I525">
        <v>0.1777702044956496</v>
      </c>
      <c r="J525">
        <v>17.83996323634337</v>
      </c>
      <c r="K525">
        <v>2.88665683963427</v>
      </c>
      <c r="L525">
        <v>933.0551285060506</v>
      </c>
      <c r="M525">
        <v>561.7580331899011</v>
      </c>
      <c r="N525">
        <v>378.499081766401</v>
      </c>
    </row>
    <row r="526" spans="1:14">
      <c r="A526">
        <v>524</v>
      </c>
      <c r="B526">
        <v>79.10192054724496</v>
      </c>
      <c r="C526">
        <v>3020.635239288968</v>
      </c>
      <c r="D526">
        <v>0.6183343638889074</v>
      </c>
      <c r="E526">
        <v>342.6060603017913</v>
      </c>
      <c r="F526">
        <v>8.269869476340723</v>
      </c>
      <c r="G526">
        <v>19007.70087080908</v>
      </c>
      <c r="H526">
        <v>0.2401437390138373</v>
      </c>
      <c r="I526">
        <v>0.1777729548728833</v>
      </c>
      <c r="J526">
        <v>17.83988468541883</v>
      </c>
      <c r="K526">
        <v>2.88665683963427</v>
      </c>
      <c r="L526">
        <v>933.0551285060506</v>
      </c>
      <c r="M526">
        <v>561.7582904430271</v>
      </c>
      <c r="N526">
        <v>378.4924596111769</v>
      </c>
    </row>
    <row r="527" spans="1:14">
      <c r="A527">
        <v>525</v>
      </c>
      <c r="B527">
        <v>79.10657639872986</v>
      </c>
      <c r="C527">
        <v>3020.557836009123</v>
      </c>
      <c r="D527">
        <v>0.6183344518185797</v>
      </c>
      <c r="E527">
        <v>342.5955888733419</v>
      </c>
      <c r="F527">
        <v>8.270081395812596</v>
      </c>
      <c r="G527">
        <v>19007.70087080907</v>
      </c>
      <c r="H527">
        <v>0.2401465072530324</v>
      </c>
      <c r="I527">
        <v>0.1777720405277446</v>
      </c>
      <c r="J527">
        <v>17.84001124200162</v>
      </c>
      <c r="K527">
        <v>2.88665683963427</v>
      </c>
      <c r="L527">
        <v>933.0551285060506</v>
      </c>
      <c r="M527">
        <v>561.7549979407668</v>
      </c>
      <c r="N527">
        <v>378.4906248359011</v>
      </c>
    </row>
    <row r="528" spans="1:14">
      <c r="A528">
        <v>526</v>
      </c>
      <c r="B528">
        <v>79.09945159088922</v>
      </c>
      <c r="C528">
        <v>3020.378049398522</v>
      </c>
      <c r="D528">
        <v>0.6183344217752182</v>
      </c>
      <c r="E528">
        <v>342.5788079269582</v>
      </c>
      <c r="F528">
        <v>8.270573668594087</v>
      </c>
      <c r="G528">
        <v>19007.70087080906</v>
      </c>
      <c r="H528">
        <v>0.2401423951730022</v>
      </c>
      <c r="I528">
        <v>0.1777705843137699</v>
      </c>
      <c r="J528">
        <v>17.83980068310268</v>
      </c>
      <c r="K528">
        <v>2.88665683963427</v>
      </c>
      <c r="L528">
        <v>933.0551285060506</v>
      </c>
      <c r="M528">
        <v>561.7629117004349</v>
      </c>
      <c r="N528">
        <v>378.5040353669293</v>
      </c>
    </row>
    <row r="529" spans="1:14">
      <c r="A529">
        <v>527</v>
      </c>
      <c r="B529">
        <v>79.09589125163053</v>
      </c>
      <c r="C529">
        <v>3020.442430327706</v>
      </c>
      <c r="D529">
        <v>0.6183343052920679</v>
      </c>
      <c r="E529">
        <v>342.5873896427428</v>
      </c>
      <c r="F529">
        <v>8.270397380772041</v>
      </c>
      <c r="G529">
        <v>19007.70087080907</v>
      </c>
      <c r="H529">
        <v>0.2401402715762382</v>
      </c>
      <c r="I529">
        <v>0.1777713334866828</v>
      </c>
      <c r="J529">
        <v>17.83970393335111</v>
      </c>
      <c r="K529">
        <v>2.88665683963427</v>
      </c>
      <c r="L529">
        <v>933.0551285060506</v>
      </c>
      <c r="M529">
        <v>561.7653862756304</v>
      </c>
      <c r="N529">
        <v>378.505235943986</v>
      </c>
    </row>
    <row r="530" spans="1:14">
      <c r="A530">
        <v>528</v>
      </c>
      <c r="B530">
        <v>79.10151675184967</v>
      </c>
      <c r="C530">
        <v>3020.237717676805</v>
      </c>
      <c r="D530">
        <v>0.6183344623439887</v>
      </c>
      <c r="E530">
        <v>342.5625026062122</v>
      </c>
      <c r="F530">
        <v>8.270957950876143</v>
      </c>
      <c r="G530">
        <v>19007.70087080907</v>
      </c>
      <c r="H530">
        <v>0.2401436685250635</v>
      </c>
      <c r="I530">
        <v>0.1777691636572085</v>
      </c>
      <c r="J530">
        <v>17.83985094490458</v>
      </c>
      <c r="K530">
        <v>2.88665683963427</v>
      </c>
      <c r="L530">
        <v>933.0551285060506</v>
      </c>
      <c r="M530">
        <v>561.7624713382894</v>
      </c>
      <c r="N530">
        <v>378.5073955966885</v>
      </c>
    </row>
    <row r="531" spans="1:14">
      <c r="A531">
        <v>529</v>
      </c>
      <c r="B531">
        <v>79.10659409298695</v>
      </c>
      <c r="C531">
        <v>3020.443059547939</v>
      </c>
      <c r="D531">
        <v>0.6183344859519144</v>
      </c>
      <c r="E531">
        <v>342.5829552206857</v>
      </c>
      <c r="F531">
        <v>8.270395657878655</v>
      </c>
      <c r="G531">
        <v>19007.70087080907</v>
      </c>
      <c r="H531">
        <v>0.2401465669339348</v>
      </c>
      <c r="I531">
        <v>0.1777709408053566</v>
      </c>
      <c r="J531">
        <v>17.84000523462606</v>
      </c>
      <c r="K531">
        <v>2.88665683963427</v>
      </c>
      <c r="L531">
        <v>933.0551285060506</v>
      </c>
      <c r="M531">
        <v>561.756086964256</v>
      </c>
      <c r="N531">
        <v>378.49465763257</v>
      </c>
    </row>
    <row r="532" spans="1:14">
      <c r="A532">
        <v>530</v>
      </c>
      <c r="B532">
        <v>79.0977470249297</v>
      </c>
      <c r="C532">
        <v>3020.258559111986</v>
      </c>
      <c r="D532">
        <v>0.6183344493383661</v>
      </c>
      <c r="E532">
        <v>342.5663807781647</v>
      </c>
      <c r="F532">
        <v>8.270900876744694</v>
      </c>
      <c r="G532">
        <v>19007.70087080907</v>
      </c>
      <c r="H532">
        <v>0.2401414432106699</v>
      </c>
      <c r="I532">
        <v>0.1777695037073442</v>
      </c>
      <c r="J532">
        <v>17.83974602412598</v>
      </c>
      <c r="K532">
        <v>2.88665683963427</v>
      </c>
      <c r="L532">
        <v>933.0551285060506</v>
      </c>
      <c r="M532">
        <v>561.7655423724503</v>
      </c>
      <c r="N532">
        <v>378.5100496544536</v>
      </c>
    </row>
    <row r="533" spans="1:14">
      <c r="A533">
        <v>531</v>
      </c>
      <c r="B533">
        <v>79.0928030655259</v>
      </c>
      <c r="C533">
        <v>3020.36278599815</v>
      </c>
      <c r="D533">
        <v>0.6183343130750385</v>
      </c>
      <c r="E533">
        <v>342.5799249257182</v>
      </c>
      <c r="F533">
        <v>8.27061546393</v>
      </c>
      <c r="G533">
        <v>19007.70087080907</v>
      </c>
      <c r="H533">
        <v>0.2401384930201731</v>
      </c>
      <c r="I533">
        <v>0.1777706856438562</v>
      </c>
      <c r="J533">
        <v>17.83961283166101</v>
      </c>
      <c r="K533">
        <v>2.88665683963427</v>
      </c>
      <c r="L533">
        <v>933.0551285060506</v>
      </c>
      <c r="M533">
        <v>561.76882858659</v>
      </c>
      <c r="N533">
        <v>378.5113199826201</v>
      </c>
    </row>
    <row r="534" spans="1:14">
      <c r="A534">
        <v>532</v>
      </c>
      <c r="B534">
        <v>79.10233316766173</v>
      </c>
      <c r="C534">
        <v>3020.339642426101</v>
      </c>
      <c r="D534">
        <v>0.6183344519529744</v>
      </c>
      <c r="E534">
        <v>342.5733705243736</v>
      </c>
      <c r="F534">
        <v>8.270678838122155</v>
      </c>
      <c r="G534">
        <v>19007.70087080907</v>
      </c>
      <c r="H534">
        <v>0.2401441064440042</v>
      </c>
      <c r="I534">
        <v>0.1777701091413483</v>
      </c>
      <c r="J534">
        <v>17.83987959787986</v>
      </c>
      <c r="K534">
        <v>2.88665683963427</v>
      </c>
      <c r="L534">
        <v>933.0551285060506</v>
      </c>
      <c r="M534">
        <v>561.7607795842737</v>
      </c>
      <c r="N534">
        <v>378.5029073399255</v>
      </c>
    </row>
    <row r="535" spans="1:14">
      <c r="A535">
        <v>533</v>
      </c>
      <c r="B535">
        <v>79.10352973645719</v>
      </c>
      <c r="C535">
        <v>3020.269567660172</v>
      </c>
      <c r="D535">
        <v>0.618334538224543</v>
      </c>
      <c r="E535">
        <v>342.5651592083337</v>
      </c>
      <c r="F535">
        <v>8.270870730226708</v>
      </c>
      <c r="G535">
        <v>19007.70087080907</v>
      </c>
      <c r="H535">
        <v>0.2401448389844301</v>
      </c>
      <c r="I535">
        <v>0.1777693937668102</v>
      </c>
      <c r="J535">
        <v>17.83990924847956</v>
      </c>
      <c r="K535">
        <v>2.88665683963427</v>
      </c>
      <c r="L535">
        <v>933.0551285060506</v>
      </c>
      <c r="M535">
        <v>561.7604168069039</v>
      </c>
      <c r="N535">
        <v>378.5038146134582</v>
      </c>
    </row>
    <row r="536" spans="1:14">
      <c r="A536">
        <v>534</v>
      </c>
      <c r="B536">
        <v>79.09797942573387</v>
      </c>
      <c r="C536">
        <v>3020.126103458197</v>
      </c>
      <c r="D536">
        <v>0.6183346216152713</v>
      </c>
      <c r="E536">
        <v>342.5517123418101</v>
      </c>
      <c r="F536">
        <v>8.271263619075818</v>
      </c>
      <c r="G536">
        <v>19007.70087080907</v>
      </c>
      <c r="H536">
        <v>0.2401416359057492</v>
      </c>
      <c r="I536">
        <v>0.1777682270606203</v>
      </c>
      <c r="J536">
        <v>17.83974520290193</v>
      </c>
      <c r="K536">
        <v>2.88665683963427</v>
      </c>
      <c r="L536">
        <v>933.0551285060506</v>
      </c>
      <c r="M536">
        <v>561.7666160624028</v>
      </c>
      <c r="N536">
        <v>378.5143249890218</v>
      </c>
    </row>
    <row r="537" spans="1:14">
      <c r="A537">
        <v>535</v>
      </c>
      <c r="B537">
        <v>79.09796770472158</v>
      </c>
      <c r="C537">
        <v>3020.330245818321</v>
      </c>
      <c r="D537">
        <v>0.6183344216008931</v>
      </c>
      <c r="E537">
        <v>342.5741730943491</v>
      </c>
      <c r="F537">
        <v>8.270704569190878</v>
      </c>
      <c r="G537">
        <v>19007.70087080906</v>
      </c>
      <c r="H537">
        <v>0.2401415435222212</v>
      </c>
      <c r="I537">
        <v>0.177770181805648</v>
      </c>
      <c r="J537">
        <v>17.83975625375863</v>
      </c>
      <c r="K537">
        <v>2.88665683963427</v>
      </c>
      <c r="L537">
        <v>933.0551285060506</v>
      </c>
      <c r="M537">
        <v>561.7646591339824</v>
      </c>
      <c r="N537">
        <v>378.5071998409936</v>
      </c>
    </row>
    <row r="538" spans="1:14">
      <c r="A538">
        <v>536</v>
      </c>
      <c r="B538">
        <v>79.09494695566288</v>
      </c>
      <c r="C538">
        <v>3020.590272051455</v>
      </c>
      <c r="D538">
        <v>0.6183343696592782</v>
      </c>
      <c r="E538">
        <v>342.6040499749608</v>
      </c>
      <c r="F538">
        <v>8.269992589094008</v>
      </c>
      <c r="G538">
        <v>19007.70087080907</v>
      </c>
      <c r="H538">
        <v>0.2401396533232986</v>
      </c>
      <c r="I538">
        <v>0.1777727845684769</v>
      </c>
      <c r="J538">
        <v>17.83968573447457</v>
      </c>
      <c r="K538">
        <v>2.88665683963427</v>
      </c>
      <c r="L538">
        <v>933.0551285060506</v>
      </c>
      <c r="M538">
        <v>561.7647824357382</v>
      </c>
      <c r="N538">
        <v>378.5004710442618</v>
      </c>
    </row>
    <row r="539" spans="1:14">
      <c r="A539">
        <v>537</v>
      </c>
      <c r="B539">
        <v>79.10084136709753</v>
      </c>
      <c r="C539">
        <v>3020.331418520713</v>
      </c>
      <c r="D539">
        <v>0.6183345334243305</v>
      </c>
      <c r="E539">
        <v>342.5730942920837</v>
      </c>
      <c r="F539">
        <v>8.270701357929036</v>
      </c>
      <c r="G539">
        <v>19007.70087080907</v>
      </c>
      <c r="H539">
        <v>0.2401432313139364</v>
      </c>
      <c r="I539">
        <v>0.177770086308514</v>
      </c>
      <c r="J539">
        <v>17.83983714501014</v>
      </c>
      <c r="K539">
        <v>2.88665683963427</v>
      </c>
      <c r="L539">
        <v>933.0551285060506</v>
      </c>
      <c r="M539">
        <v>561.7621554523837</v>
      </c>
      <c r="N539">
        <v>378.5040871459303</v>
      </c>
    </row>
    <row r="540" spans="1:14">
      <c r="A540">
        <v>538</v>
      </c>
      <c r="B540">
        <v>79.09968268566982</v>
      </c>
      <c r="C540">
        <v>3020.181306313025</v>
      </c>
      <c r="D540">
        <v>0.6183344977312315</v>
      </c>
      <c r="E540">
        <v>342.5570674454514</v>
      </c>
      <c r="F540">
        <v>8.271112436971663</v>
      </c>
      <c r="G540">
        <v>19007.70087080906</v>
      </c>
      <c r="H540">
        <v>0.2401426155945794</v>
      </c>
      <c r="I540">
        <v>0.1777686917675197</v>
      </c>
      <c r="J540">
        <v>17.83979606877115</v>
      </c>
      <c r="K540">
        <v>2.88665683963427</v>
      </c>
      <c r="L540">
        <v>933.0551285060506</v>
      </c>
      <c r="M540">
        <v>561.76460409893</v>
      </c>
      <c r="N540">
        <v>378.5109630716454</v>
      </c>
    </row>
    <row r="541" spans="1:14">
      <c r="A541">
        <v>539</v>
      </c>
      <c r="B541">
        <v>79.09984940758662</v>
      </c>
      <c r="C541">
        <v>3020.40992875954</v>
      </c>
      <c r="D541">
        <v>0.6183343714130709</v>
      </c>
      <c r="E541">
        <v>342.5821483002126</v>
      </c>
      <c r="F541">
        <v>8.270486375607367</v>
      </c>
      <c r="G541">
        <v>19007.70087080907</v>
      </c>
      <c r="H541">
        <v>0.240142614405099</v>
      </c>
      <c r="I541">
        <v>0.1777708747400744</v>
      </c>
      <c r="J541">
        <v>17.83981358008172</v>
      </c>
      <c r="K541">
        <v>2.88665683963427</v>
      </c>
      <c r="L541">
        <v>933.0551285060506</v>
      </c>
      <c r="M541">
        <v>561.7622612262842</v>
      </c>
      <c r="N541">
        <v>378.5025451694816</v>
      </c>
    </row>
    <row r="542" spans="1:14">
      <c r="A542">
        <v>540</v>
      </c>
      <c r="B542">
        <v>79.10159176203926</v>
      </c>
      <c r="C542">
        <v>3020.477450688021</v>
      </c>
      <c r="D542">
        <v>0.6183344222461433</v>
      </c>
      <c r="E542">
        <v>342.5888428037568</v>
      </c>
      <c r="F542">
        <v>8.270301491197971</v>
      </c>
      <c r="G542">
        <v>19007.70087080906</v>
      </c>
      <c r="H542">
        <v>0.2401436105649207</v>
      </c>
      <c r="I542">
        <v>0.1777714564752253</v>
      </c>
      <c r="J542">
        <v>17.83986637367785</v>
      </c>
      <c r="K542">
        <v>2.88665683963427</v>
      </c>
      <c r="L542">
        <v>933.0551285060506</v>
      </c>
      <c r="M542">
        <v>561.7600981594809</v>
      </c>
      <c r="N542">
        <v>378.4982145676359</v>
      </c>
    </row>
    <row r="543" spans="1:14">
      <c r="A543">
        <v>541</v>
      </c>
      <c r="B543">
        <v>79.09582862017115</v>
      </c>
      <c r="C543">
        <v>3020.060777182751</v>
      </c>
      <c r="D543">
        <v>0.6183344798789622</v>
      </c>
      <c r="E543">
        <v>342.5454309129714</v>
      </c>
      <c r="F543">
        <v>8.27144253297369</v>
      </c>
      <c r="G543">
        <v>19007.70087080907</v>
      </c>
      <c r="H543">
        <v>0.2401403990293468</v>
      </c>
      <c r="I543">
        <v>0.1777676813146172</v>
      </c>
      <c r="J543">
        <v>17.83968091634386</v>
      </c>
      <c r="K543">
        <v>2.88665683963427</v>
      </c>
      <c r="L543">
        <v>933.0551285060506</v>
      </c>
      <c r="M543">
        <v>561.7691122361373</v>
      </c>
      <c r="N543">
        <v>378.5190745192724</v>
      </c>
    </row>
    <row r="544" spans="1:14">
      <c r="A544">
        <v>542</v>
      </c>
      <c r="B544">
        <v>79.09728560946323</v>
      </c>
      <c r="C544">
        <v>3020.279996722809</v>
      </c>
      <c r="D544">
        <v>0.6183344289736072</v>
      </c>
      <c r="E544">
        <v>342.5689332737107</v>
      </c>
      <c r="F544">
        <v>8.270842170812019</v>
      </c>
      <c r="G544">
        <v>19007.70087080907</v>
      </c>
      <c r="H544">
        <v>0.240141162542965</v>
      </c>
      <c r="I544">
        <v>0.1777697261657833</v>
      </c>
      <c r="J544">
        <v>17.83973417177371</v>
      </c>
      <c r="K544">
        <v>2.88665683963427</v>
      </c>
      <c r="L544">
        <v>933.0551285060506</v>
      </c>
      <c r="M544">
        <v>561.7657368368594</v>
      </c>
      <c r="N544">
        <v>378.5096695631541</v>
      </c>
    </row>
    <row r="545" spans="1:14">
      <c r="A545">
        <v>543</v>
      </c>
      <c r="B545">
        <v>79.10098811899439</v>
      </c>
      <c r="C545">
        <v>3020.33921841987</v>
      </c>
      <c r="D545">
        <v>0.6183344561536858</v>
      </c>
      <c r="E545">
        <v>342.5738906096125</v>
      </c>
      <c r="F545">
        <v>8.270679999190204</v>
      </c>
      <c r="G545">
        <v>19007.70087080907</v>
      </c>
      <c r="H545">
        <v>0.2401433143554833</v>
      </c>
      <c r="I545">
        <v>0.1777701553428332</v>
      </c>
      <c r="J545">
        <v>17.83984170758519</v>
      </c>
      <c r="K545">
        <v>2.88665683963427</v>
      </c>
      <c r="L545">
        <v>933.0551285060506</v>
      </c>
      <c r="M545">
        <v>561.7619530734549</v>
      </c>
      <c r="N545">
        <v>378.5039313016818</v>
      </c>
    </row>
    <row r="546" spans="1:14">
      <c r="A546">
        <v>544</v>
      </c>
      <c r="B546">
        <v>79.09736219667123</v>
      </c>
      <c r="C546">
        <v>3020.311206995783</v>
      </c>
      <c r="D546">
        <v>0.6183344214265128</v>
      </c>
      <c r="E546">
        <v>342.5723333343246</v>
      </c>
      <c r="F546">
        <v>8.270756704373564</v>
      </c>
      <c r="G546">
        <v>19007.70087080906</v>
      </c>
      <c r="H546">
        <v>0.2401411957125622</v>
      </c>
      <c r="I546">
        <v>0.1777700220461212</v>
      </c>
      <c r="J546">
        <v>17.83973816646743</v>
      </c>
      <c r="K546">
        <v>2.88665683963427</v>
      </c>
      <c r="L546">
        <v>933.0551285060506</v>
      </c>
      <c r="M546">
        <v>561.7653678146801</v>
      </c>
      <c r="N546">
        <v>378.5084782023409</v>
      </c>
    </row>
    <row r="547" spans="1:14">
      <c r="A547">
        <v>545</v>
      </c>
      <c r="B547">
        <v>79.09667008904538</v>
      </c>
      <c r="C547">
        <v>3020.281304478959</v>
      </c>
      <c r="D547">
        <v>0.6183343959373016</v>
      </c>
      <c r="E547">
        <v>342.5693337419262</v>
      </c>
      <c r="F547">
        <v>8.270838589607614</v>
      </c>
      <c r="G547">
        <v>19007.70087080907</v>
      </c>
      <c r="H547">
        <v>0.2401408033357711</v>
      </c>
      <c r="I547">
        <v>0.1777697612764712</v>
      </c>
      <c r="J547">
        <v>17.83971711677243</v>
      </c>
      <c r="K547">
        <v>2.88665683963427</v>
      </c>
      <c r="L547">
        <v>933.0551285060506</v>
      </c>
      <c r="M547">
        <v>561.7662538117471</v>
      </c>
      <c r="N547">
        <v>378.5104741324895</v>
      </c>
    </row>
    <row r="548" spans="1:14">
      <c r="A548">
        <v>546</v>
      </c>
      <c r="B548">
        <v>79.09620467889896</v>
      </c>
      <c r="C548">
        <v>3020.2561186539</v>
      </c>
      <c r="D548">
        <v>0.6183344296015227</v>
      </c>
      <c r="E548">
        <v>342.5667589757866</v>
      </c>
      <c r="F548">
        <v>8.270907559882193</v>
      </c>
      <c r="G548">
        <v>19007.70087080907</v>
      </c>
      <c r="H548">
        <v>0.2401405403027021</v>
      </c>
      <c r="I548">
        <v>0.1777695375283313</v>
      </c>
      <c r="J548">
        <v>17.839702616958</v>
      </c>
      <c r="K548">
        <v>2.88665683963427</v>
      </c>
      <c r="L548">
        <v>933.0551285060506</v>
      </c>
      <c r="M548">
        <v>561.7669003139247</v>
      </c>
      <c r="N548">
        <v>378.5117423698861</v>
      </c>
    </row>
    <row r="549" spans="1:14">
      <c r="A549">
        <v>547</v>
      </c>
      <c r="B549">
        <v>79.09525111882814</v>
      </c>
      <c r="C549">
        <v>3020.144848275065</v>
      </c>
      <c r="D549">
        <v>0.6183344396570066</v>
      </c>
      <c r="E549">
        <v>342.5549186204344</v>
      </c>
      <c r="F549">
        <v>8.271212282689785</v>
      </c>
      <c r="G549">
        <v>19007.70087080907</v>
      </c>
      <c r="H549">
        <v>0.2401400285943663</v>
      </c>
      <c r="I549">
        <v>0.1777685074140855</v>
      </c>
      <c r="J549">
        <v>17.83966969359581</v>
      </c>
      <c r="K549">
        <v>2.88665683963427</v>
      </c>
      <c r="L549">
        <v>933.0551285060506</v>
      </c>
      <c r="M549">
        <v>561.7687969424765</v>
      </c>
      <c r="N549">
        <v>378.5169074115999</v>
      </c>
    </row>
    <row r="550" spans="1:14">
      <c r="A550">
        <v>548</v>
      </c>
      <c r="B550">
        <v>79.0944113853491</v>
      </c>
      <c r="C550">
        <v>3020.207174889831</v>
      </c>
      <c r="D550">
        <v>0.6183344139159698</v>
      </c>
      <c r="E550">
        <v>342.5621286011802</v>
      </c>
      <c r="F550">
        <v>8.271041593517902</v>
      </c>
      <c r="G550">
        <v>19007.70087080907</v>
      </c>
      <c r="H550">
        <v>0.2401395075538919</v>
      </c>
      <c r="I550">
        <v>0.1777691355681264</v>
      </c>
      <c r="J550">
        <v>17.83964954925261</v>
      </c>
      <c r="K550">
        <v>2.88665683963427</v>
      </c>
      <c r="L550">
        <v>933.0551285060506</v>
      </c>
      <c r="M550">
        <v>561.7689268387625</v>
      </c>
      <c r="N550">
        <v>378.5154415085918</v>
      </c>
    </row>
    <row r="551" spans="1:14">
      <c r="A551">
        <v>549</v>
      </c>
      <c r="B551">
        <v>79.09247049388179</v>
      </c>
      <c r="C551">
        <v>3020.11631087091</v>
      </c>
      <c r="D551">
        <v>0.6183344169691909</v>
      </c>
      <c r="E551">
        <v>342.552947411033</v>
      </c>
      <c r="F551">
        <v>8.27129043826509</v>
      </c>
      <c r="G551">
        <v>19007.70087080906</v>
      </c>
      <c r="H551">
        <v>0.2401384078891513</v>
      </c>
      <c r="I551">
        <v>0.177768337540944</v>
      </c>
      <c r="J551">
        <v>17.83958996646923</v>
      </c>
      <c r="K551">
        <v>2.88665683963427</v>
      </c>
      <c r="L551">
        <v>933.0551285060506</v>
      </c>
      <c r="M551">
        <v>561.7714821305181</v>
      </c>
      <c r="N551">
        <v>378.5207451182192</v>
      </c>
    </row>
    <row r="552" spans="1:14">
      <c r="A552">
        <v>550</v>
      </c>
      <c r="B552">
        <v>79.08705371771468</v>
      </c>
      <c r="C552">
        <v>3020.144571632547</v>
      </c>
      <c r="D552">
        <v>0.6183342797806867</v>
      </c>
      <c r="E552">
        <v>342.5583356912106</v>
      </c>
      <c r="F552">
        <v>8.271213040325367</v>
      </c>
      <c r="G552">
        <v>19007.70087080906</v>
      </c>
      <c r="H552">
        <v>0.2401352093121486</v>
      </c>
      <c r="I552">
        <v>0.1777688098679682</v>
      </c>
      <c r="J552">
        <v>17.83943906984203</v>
      </c>
      <c r="K552">
        <v>2.88665683963427</v>
      </c>
      <c r="L552">
        <v>933.0551285060506</v>
      </c>
      <c r="M552">
        <v>561.7759142090052</v>
      </c>
      <c r="N552">
        <v>378.5251893629712</v>
      </c>
    </row>
    <row r="553" spans="1:14">
      <c r="A553">
        <v>551</v>
      </c>
      <c r="B553">
        <v>79.09649337224515</v>
      </c>
      <c r="C553">
        <v>3020.088077878841</v>
      </c>
      <c r="D553">
        <v>0.618334497717528</v>
      </c>
      <c r="E553">
        <v>342.5481499777719</v>
      </c>
      <c r="F553">
        <v>8.271367761598489</v>
      </c>
      <c r="G553">
        <v>19007.70087080906</v>
      </c>
      <c r="H553">
        <v>0.2401407846947381</v>
      </c>
      <c r="I553">
        <v>0.1777679174733248</v>
      </c>
      <c r="J553">
        <v>17.83970150524244</v>
      </c>
      <c r="K553">
        <v>2.88665683963427</v>
      </c>
      <c r="L553">
        <v>933.0551285060506</v>
      </c>
      <c r="M553">
        <v>561.768263029144</v>
      </c>
      <c r="N553">
        <v>378.5176934535442</v>
      </c>
    </row>
    <row r="554" spans="1:14">
      <c r="A554">
        <v>552</v>
      </c>
      <c r="B554">
        <v>79.0883211175247</v>
      </c>
      <c r="C554">
        <v>3020.015077055958</v>
      </c>
      <c r="D554">
        <v>0.618334395804455</v>
      </c>
      <c r="E554">
        <v>342.5435556553974</v>
      </c>
      <c r="F554">
        <v>8.271567699889376</v>
      </c>
      <c r="G554">
        <v>19007.70087080905</v>
      </c>
      <c r="H554">
        <v>0.2401360122315809</v>
      </c>
      <c r="I554">
        <v>0.1777675226204551</v>
      </c>
      <c r="J554">
        <v>17.83946759079862</v>
      </c>
      <c r="K554">
        <v>2.88665683963427</v>
      </c>
      <c r="L554">
        <v>933.0551285060506</v>
      </c>
      <c r="M554">
        <v>561.7760569322108</v>
      </c>
      <c r="N554">
        <v>378.5285640975429</v>
      </c>
    </row>
    <row r="555" spans="1:14">
      <c r="A555">
        <v>553</v>
      </c>
      <c r="B555">
        <v>79.09090349121182</v>
      </c>
      <c r="C555">
        <v>3020.053493563888</v>
      </c>
      <c r="D555">
        <v>0.6183344035422326</v>
      </c>
      <c r="E555">
        <v>342.5466955382331</v>
      </c>
      <c r="F555">
        <v>8.271462481638505</v>
      </c>
      <c r="G555">
        <v>19007.70087080905</v>
      </c>
      <c r="H555">
        <v>0.2401375142888287</v>
      </c>
      <c r="I555">
        <v>0.1777677942743131</v>
      </c>
      <c r="J555">
        <v>17.83954239626399</v>
      </c>
      <c r="K555">
        <v>2.88665683963427</v>
      </c>
      <c r="L555">
        <v>933.0551285060506</v>
      </c>
      <c r="M555">
        <v>561.7734455895137</v>
      </c>
      <c r="N555">
        <v>378.524672428232</v>
      </c>
    </row>
    <row r="556" spans="1:14">
      <c r="A556">
        <v>554</v>
      </c>
      <c r="B556">
        <v>79.09323752375305</v>
      </c>
      <c r="C556">
        <v>3020.026066243982</v>
      </c>
      <c r="D556">
        <v>0.6183345000051731</v>
      </c>
      <c r="E556">
        <v>342.5426964373456</v>
      </c>
      <c r="F556">
        <v>8.271537601535684</v>
      </c>
      <c r="G556">
        <v>19007.70087080907</v>
      </c>
      <c r="H556">
        <v>0.2401388986008311</v>
      </c>
      <c r="I556">
        <v>0.17776744483556</v>
      </c>
      <c r="J556">
        <v>17.83960660768345</v>
      </c>
      <c r="K556">
        <v>2.88665683963427</v>
      </c>
      <c r="L556">
        <v>933.0551285060506</v>
      </c>
      <c r="M556">
        <v>561.7716832264409</v>
      </c>
      <c r="N556">
        <v>378.5232620012301</v>
      </c>
    </row>
    <row r="557" spans="1:14">
      <c r="A557">
        <v>555</v>
      </c>
      <c r="B557">
        <v>79.09232736991196</v>
      </c>
      <c r="C557">
        <v>3020.15733598015</v>
      </c>
      <c r="D557">
        <v>0.618334388574455</v>
      </c>
      <c r="E557">
        <v>342.5575199255983</v>
      </c>
      <c r="F557">
        <v>8.271178082994803</v>
      </c>
      <c r="G557">
        <v>19007.70087080906</v>
      </c>
      <c r="H557">
        <v>0.240138307223034</v>
      </c>
      <c r="I557">
        <v>0.1777687355921845</v>
      </c>
      <c r="J557">
        <v>17.83958828226532</v>
      </c>
      <c r="K557">
        <v>2.88665683963427</v>
      </c>
      <c r="L557">
        <v>933.0551285060506</v>
      </c>
      <c r="M557">
        <v>561.7712100333813</v>
      </c>
      <c r="N557">
        <v>378.5195201152063</v>
      </c>
    </row>
    <row r="558" spans="1:14">
      <c r="A558">
        <v>556</v>
      </c>
      <c r="B558">
        <v>79.09048502696912</v>
      </c>
      <c r="C558">
        <v>3019.864867649004</v>
      </c>
      <c r="D558">
        <v>0.6183344543063354</v>
      </c>
      <c r="E558">
        <v>342.5261216319333</v>
      </c>
      <c r="F558">
        <v>8.27197913130543</v>
      </c>
      <c r="G558">
        <v>19007.70087080907</v>
      </c>
      <c r="H558">
        <v>0.2401373485130458</v>
      </c>
      <c r="I558">
        <v>0.1777660036567628</v>
      </c>
      <c r="J558">
        <v>17.83952010244208</v>
      </c>
      <c r="K558">
        <v>2.88665683963427</v>
      </c>
      <c r="L558">
        <v>933.0551285060506</v>
      </c>
      <c r="M558">
        <v>561.7756249348432</v>
      </c>
      <c r="N558">
        <v>378.5320286746639</v>
      </c>
    </row>
    <row r="559" spans="1:14">
      <c r="A559">
        <v>557</v>
      </c>
      <c r="B559">
        <v>79.08989784986943</v>
      </c>
      <c r="C559">
        <v>3020.008671845782</v>
      </c>
      <c r="D559">
        <v>0.61833442926689</v>
      </c>
      <c r="E559">
        <v>342.5421876706642</v>
      </c>
      <c r="F559">
        <v>8.271585243259404</v>
      </c>
      <c r="G559">
        <v>19007.70087080907</v>
      </c>
      <c r="H559">
        <v>0.2401369423265238</v>
      </c>
      <c r="I559">
        <v>0.1777674025711542</v>
      </c>
      <c r="J559">
        <v>17.83951160160117</v>
      </c>
      <c r="K559">
        <v>2.88665683963427</v>
      </c>
      <c r="L559">
        <v>933.0551285060506</v>
      </c>
      <c r="M559">
        <v>561.7747495749162</v>
      </c>
      <c r="N559">
        <v>378.5272442917362</v>
      </c>
    </row>
    <row r="560" spans="1:14">
      <c r="A560">
        <v>558</v>
      </c>
      <c r="B560">
        <v>79.08517415773571</v>
      </c>
      <c r="C560">
        <v>3019.808618996619</v>
      </c>
      <c r="D560">
        <v>0.6183343829556153</v>
      </c>
      <c r="E560">
        <v>342.5221674390792</v>
      </c>
      <c r="F560">
        <v>8.272133209837348</v>
      </c>
      <c r="G560">
        <v>19007.70087080906</v>
      </c>
      <c r="H560">
        <v>0.2401342501259494</v>
      </c>
      <c r="I560">
        <v>0.1777656627473631</v>
      </c>
      <c r="J560">
        <v>17.83936750339837</v>
      </c>
      <c r="K560">
        <v>2.88665683963427</v>
      </c>
      <c r="L560">
        <v>933.0551285060506</v>
      </c>
      <c r="M560">
        <v>561.7807758475881</v>
      </c>
      <c r="N560">
        <v>378.5393780820689</v>
      </c>
    </row>
    <row r="561" spans="1:14">
      <c r="A561">
        <v>559</v>
      </c>
      <c r="B561">
        <v>79.0917316765921</v>
      </c>
      <c r="C561">
        <v>3020.092240513055</v>
      </c>
      <c r="D561">
        <v>0.6183344036283213</v>
      </c>
      <c r="E561">
        <v>342.5506100783247</v>
      </c>
      <c r="F561">
        <v>8.2713563610598</v>
      </c>
      <c r="G561">
        <v>19007.70087080907</v>
      </c>
      <c r="H561">
        <v>0.2401379840408788</v>
      </c>
      <c r="I561">
        <v>0.1777681345167139</v>
      </c>
      <c r="J561">
        <v>17.83956783462557</v>
      </c>
      <c r="K561">
        <v>2.88665683963427</v>
      </c>
      <c r="L561">
        <v>933.0551285060506</v>
      </c>
      <c r="M561">
        <v>561.7723547214003</v>
      </c>
      <c r="N561">
        <v>378.5224154389461</v>
      </c>
    </row>
    <row r="562" spans="1:14">
      <c r="A562">
        <v>560</v>
      </c>
      <c r="B562">
        <v>79.09423755685107</v>
      </c>
      <c r="C562">
        <v>3020.21281742026</v>
      </c>
      <c r="D562">
        <v>0.6183343755623903</v>
      </c>
      <c r="E562">
        <v>342.5628199113119</v>
      </c>
      <c r="F562">
        <v>8.271026141095609</v>
      </c>
      <c r="G562">
        <v>19007.70087080907</v>
      </c>
      <c r="H562">
        <v>0.2401394065391287</v>
      </c>
      <c r="I562">
        <v>0.1777691956844135</v>
      </c>
      <c r="J562">
        <v>17.83964510067801</v>
      </c>
      <c r="K562">
        <v>2.88665683963427</v>
      </c>
      <c r="L562">
        <v>933.0551285060506</v>
      </c>
      <c r="M562">
        <v>561.7690182567542</v>
      </c>
      <c r="N562">
        <v>378.515686853157</v>
      </c>
    </row>
    <row r="563" spans="1:14">
      <c r="A563">
        <v>561</v>
      </c>
      <c r="B563">
        <v>79.09049676615257</v>
      </c>
      <c r="C563">
        <v>3020.044052839144</v>
      </c>
      <c r="D563">
        <v>0.6183343886179861</v>
      </c>
      <c r="E563">
        <v>342.5458278332874</v>
      </c>
      <c r="F563">
        <v>8.271488338413819</v>
      </c>
      <c r="G563">
        <v>19007.70087080905</v>
      </c>
      <c r="H563">
        <v>0.2401372795193591</v>
      </c>
      <c r="I563">
        <v>0.1777677189618147</v>
      </c>
      <c r="J563">
        <v>17.83953044891928</v>
      </c>
      <c r="K563">
        <v>2.88665683963427</v>
      </c>
      <c r="L563">
        <v>933.0551285060506</v>
      </c>
      <c r="M563">
        <v>561.7738890250938</v>
      </c>
      <c r="N563">
        <v>378.5255297020484</v>
      </c>
    </row>
    <row r="564" spans="1:14">
      <c r="A564">
        <v>562</v>
      </c>
      <c r="B564">
        <v>79.08783102912575</v>
      </c>
      <c r="C564">
        <v>3020.141668513787</v>
      </c>
      <c r="D564">
        <v>0.6183343438580857</v>
      </c>
      <c r="E564">
        <v>342.5576886124759</v>
      </c>
      <c r="F564">
        <v>8.271220991049663</v>
      </c>
      <c r="G564">
        <v>19007.70087080906</v>
      </c>
      <c r="H564">
        <v>0.2401356686412265</v>
      </c>
      <c r="I564">
        <v>0.177768753160721</v>
      </c>
      <c r="J564">
        <v>17.83946088524969</v>
      </c>
      <c r="K564">
        <v>2.88665683963427</v>
      </c>
      <c r="L564">
        <v>933.0551285060506</v>
      </c>
      <c r="M564">
        <v>561.7752657906995</v>
      </c>
      <c r="N564">
        <v>378.5244481938185</v>
      </c>
    </row>
    <row r="565" spans="1:14">
      <c r="A565">
        <v>563</v>
      </c>
      <c r="B565">
        <v>79.08986690665768</v>
      </c>
      <c r="C565">
        <v>3020.033604104879</v>
      </c>
      <c r="D565">
        <v>0.6183344263236485</v>
      </c>
      <c r="E565">
        <v>342.544943408845</v>
      </c>
      <c r="F565">
        <v>8.271516956169432</v>
      </c>
      <c r="G565">
        <v>19007.70087080906</v>
      </c>
      <c r="H565">
        <v>0.2401369134597906</v>
      </c>
      <c r="I565">
        <v>0.1777676424802793</v>
      </c>
      <c r="J565">
        <v>17.83951214417974</v>
      </c>
      <c r="K565">
        <v>2.88665683963427</v>
      </c>
      <c r="L565">
        <v>933.0551285060506</v>
      </c>
      <c r="M565">
        <v>561.7745364617741</v>
      </c>
      <c r="N565">
        <v>378.5263328360189</v>
      </c>
    </row>
    <row r="566" spans="1:14">
      <c r="A566">
        <v>564</v>
      </c>
      <c r="B566">
        <v>79.09207683923226</v>
      </c>
      <c r="C566">
        <v>3019.879943941376</v>
      </c>
      <c r="D566">
        <v>0.618334523858141</v>
      </c>
      <c r="E566">
        <v>342.5271115367675</v>
      </c>
      <c r="F566">
        <v>8.271937834704838</v>
      </c>
      <c r="G566">
        <v>19007.70087080906</v>
      </c>
      <c r="H566">
        <v>0.2401382766461339</v>
      </c>
      <c r="I566">
        <v>0.1777660889828854</v>
      </c>
      <c r="J566">
        <v>17.83956559293378</v>
      </c>
      <c r="K566">
        <v>2.88665683963427</v>
      </c>
      <c r="L566">
        <v>933.0551285060506</v>
      </c>
      <c r="M566">
        <v>561.774100024144</v>
      </c>
      <c r="N566">
        <v>378.5295776457832</v>
      </c>
    </row>
    <row r="567" spans="1:14">
      <c r="A567">
        <v>565</v>
      </c>
      <c r="B567">
        <v>79.09051911065752</v>
      </c>
      <c r="C567">
        <v>3020.085241315932</v>
      </c>
      <c r="D567">
        <v>0.6183343994339657</v>
      </c>
      <c r="E567">
        <v>342.5503498471885</v>
      </c>
      <c r="F567">
        <v>8.271375530337821</v>
      </c>
      <c r="G567">
        <v>19007.70087080906</v>
      </c>
      <c r="H567">
        <v>0.2401372744488058</v>
      </c>
      <c r="I567">
        <v>0.1777681126407738</v>
      </c>
      <c r="J567">
        <v>17.83953332244788</v>
      </c>
      <c r="K567">
        <v>2.88665683963427</v>
      </c>
      <c r="L567">
        <v>933.0551285060506</v>
      </c>
      <c r="M567">
        <v>561.7734739996808</v>
      </c>
      <c r="N567">
        <v>378.523798331219</v>
      </c>
    </row>
    <row r="568" spans="1:14">
      <c r="A568">
        <v>566</v>
      </c>
      <c r="B568">
        <v>79.08651490557476</v>
      </c>
      <c r="C568">
        <v>3020.071438422227</v>
      </c>
      <c r="D568">
        <v>0.6183344030131983</v>
      </c>
      <c r="E568">
        <v>342.5505156364193</v>
      </c>
      <c r="F568">
        <v>8.271413333720808</v>
      </c>
      <c r="G568">
        <v>19007.70087080907</v>
      </c>
      <c r="H568">
        <v>0.2401349258107024</v>
      </c>
      <c r="I568">
        <v>0.1777681297191454</v>
      </c>
      <c r="J568">
        <v>17.83941992815354</v>
      </c>
      <c r="K568">
        <v>2.88665683963427</v>
      </c>
      <c r="L568">
        <v>933.0551285060506</v>
      </c>
      <c r="M568">
        <v>561.7770825648531</v>
      </c>
      <c r="N568">
        <v>378.5281264549204</v>
      </c>
    </row>
    <row r="569" spans="1:14">
      <c r="A569">
        <v>567</v>
      </c>
      <c r="B569">
        <v>79.09037246827096</v>
      </c>
      <c r="C569">
        <v>3020.095343236919</v>
      </c>
      <c r="D569">
        <v>0.6183343908045359</v>
      </c>
      <c r="E569">
        <v>342.5515232119141</v>
      </c>
      <c r="F569">
        <v>8.271347863402655</v>
      </c>
      <c r="G569">
        <v>19007.70087080907</v>
      </c>
      <c r="H569">
        <v>0.2401371833331832</v>
      </c>
      <c r="I569">
        <v>0.1777682148747444</v>
      </c>
      <c r="J569">
        <v>17.83952975328353</v>
      </c>
      <c r="K569">
        <v>2.88665683963427</v>
      </c>
      <c r="L569">
        <v>933.0551285060506</v>
      </c>
      <c r="M569">
        <v>561.7735048941146</v>
      </c>
      <c r="N569">
        <v>378.5235713243426</v>
      </c>
    </row>
    <row r="570" spans="1:14">
      <c r="A570">
        <v>568</v>
      </c>
      <c r="B570">
        <v>79.08798711843129</v>
      </c>
      <c r="C570">
        <v>3020.087765702782</v>
      </c>
      <c r="D570">
        <v>0.6183343499625656</v>
      </c>
      <c r="E570">
        <v>342.5516925612484</v>
      </c>
      <c r="F570">
        <v>8.271368616581254</v>
      </c>
      <c r="G570">
        <v>19007.70087080906</v>
      </c>
      <c r="H570">
        <v>0.2401357845280899</v>
      </c>
      <c r="I570">
        <v>0.1777682310744145</v>
      </c>
      <c r="J570">
        <v>17.83946223201073</v>
      </c>
      <c r="K570">
        <v>2.88665683963427</v>
      </c>
      <c r="L570">
        <v>933.0551285060506</v>
      </c>
      <c r="M570">
        <v>561.775647606555</v>
      </c>
      <c r="N570">
        <v>378.526263128359</v>
      </c>
    </row>
    <row r="571" spans="1:14">
      <c r="A571">
        <v>569</v>
      </c>
      <c r="B571">
        <v>79.09085787172828</v>
      </c>
      <c r="C571">
        <v>3020.119582145546</v>
      </c>
      <c r="D571">
        <v>0.6183343806067897</v>
      </c>
      <c r="E571">
        <v>342.5539854171573</v>
      </c>
      <c r="F571">
        <v>8.271281479128909</v>
      </c>
      <c r="G571">
        <v>19007.70087080905</v>
      </c>
      <c r="H571">
        <v>0.2401374584958542</v>
      </c>
      <c r="I571">
        <v>0.1777684288690485</v>
      </c>
      <c r="J571">
        <v>17.83954475338642</v>
      </c>
      <c r="K571">
        <v>2.88665683963427</v>
      </c>
      <c r="L571">
        <v>933.0551285060506</v>
      </c>
      <c r="M571">
        <v>561.7728501226082</v>
      </c>
      <c r="N571">
        <v>378.5222123959697</v>
      </c>
    </row>
    <row r="572" spans="1:14">
      <c r="A572">
        <v>570</v>
      </c>
      <c r="B572">
        <v>79.09239585885619</v>
      </c>
      <c r="C572">
        <v>3020.189535444165</v>
      </c>
      <c r="D572">
        <v>0.6183343810908306</v>
      </c>
      <c r="E572">
        <v>342.5610338924328</v>
      </c>
      <c r="F572">
        <v>8.271089900614884</v>
      </c>
      <c r="G572">
        <v>19007.70087080907</v>
      </c>
      <c r="H572">
        <v>0.240138332841108</v>
      </c>
      <c r="I572">
        <v>0.1777690414484429</v>
      </c>
      <c r="J572">
        <v>17.83959193185878</v>
      </c>
      <c r="K572">
        <v>2.88665683963427</v>
      </c>
      <c r="L572">
        <v>933.0551285060506</v>
      </c>
      <c r="M572">
        <v>561.7708419526151</v>
      </c>
      <c r="N572">
        <v>378.5181303727783</v>
      </c>
    </row>
    <row r="573" spans="1:14">
      <c r="A573">
        <v>571</v>
      </c>
      <c r="B573">
        <v>79.09093883347325</v>
      </c>
      <c r="C573">
        <v>3020.12882390401</v>
      </c>
      <c r="D573">
        <v>0.6183343610792129</v>
      </c>
      <c r="E573">
        <v>342.5549680704266</v>
      </c>
      <c r="F573">
        <v>8.271256168557711</v>
      </c>
      <c r="G573">
        <v>19007.70087080906</v>
      </c>
      <c r="H573">
        <v>0.2401375020985487</v>
      </c>
      <c r="I573">
        <v>0.1777685143119015</v>
      </c>
      <c r="J573">
        <v>17.83954753788728</v>
      </c>
      <c r="K573">
        <v>2.88665683963427</v>
      </c>
      <c r="L573">
        <v>933.0551285060506</v>
      </c>
      <c r="M573">
        <v>561.772691014775</v>
      </c>
      <c r="N573">
        <v>378.5218524127283</v>
      </c>
    </row>
    <row r="574" spans="1:14">
      <c r="A574">
        <v>572</v>
      </c>
      <c r="B574">
        <v>79.09119230815084</v>
      </c>
      <c r="C574">
        <v>3020.124193532543</v>
      </c>
      <c r="D574">
        <v>0.6183343933067179</v>
      </c>
      <c r="E574">
        <v>342.5543519828084</v>
      </c>
      <c r="F574">
        <v>8.271268849820501</v>
      </c>
      <c r="G574">
        <v>19007.70087080906</v>
      </c>
      <c r="H574">
        <v>0.2401376532294325</v>
      </c>
      <c r="I574">
        <v>0.1777684605894859</v>
      </c>
      <c r="J574">
        <v>17.83955444107843</v>
      </c>
      <c r="K574">
        <v>2.88665683963427</v>
      </c>
      <c r="L574">
        <v>933.0551285060506</v>
      </c>
      <c r="M574">
        <v>561.7725153357422</v>
      </c>
      <c r="N574">
        <v>378.5216916731209</v>
      </c>
    </row>
    <row r="575" spans="1:14">
      <c r="A575">
        <v>573</v>
      </c>
      <c r="B575">
        <v>79.08937320173133</v>
      </c>
      <c r="C575">
        <v>3020.172241776595</v>
      </c>
      <c r="D575">
        <v>0.6183343417584506</v>
      </c>
      <c r="E575">
        <v>342.5604032664688</v>
      </c>
      <c r="F575">
        <v>8.271137261317431</v>
      </c>
      <c r="G575">
        <v>19007.70087080907</v>
      </c>
      <c r="H575">
        <v>0.240136562318753</v>
      </c>
      <c r="I575">
        <v>0.1777689884581743</v>
      </c>
      <c r="J575">
        <v>17.83950592645255</v>
      </c>
      <c r="K575">
        <v>2.88665683963427</v>
      </c>
      <c r="L575">
        <v>933.0551285060506</v>
      </c>
      <c r="M575">
        <v>561.7736329866225</v>
      </c>
      <c r="N575">
        <v>378.5217467502431</v>
      </c>
    </row>
    <row r="576" spans="1:14">
      <c r="A576">
        <v>574</v>
      </c>
      <c r="B576">
        <v>79.09096348835443</v>
      </c>
      <c r="C576">
        <v>3020.172493378864</v>
      </c>
      <c r="D576">
        <v>0.6183343780293589</v>
      </c>
      <c r="E576">
        <v>342.5597615542179</v>
      </c>
      <c r="F576">
        <v>8.27113657227172</v>
      </c>
      <c r="G576">
        <v>19007.70087080907</v>
      </c>
      <c r="H576">
        <v>0.2401374979868147</v>
      </c>
      <c r="I576">
        <v>0.1777689316213185</v>
      </c>
      <c r="J576">
        <v>17.83955069637693</v>
      </c>
      <c r="K576">
        <v>2.88665683963427</v>
      </c>
      <c r="L576">
        <v>933.0551285060506</v>
      </c>
      <c r="M576">
        <v>561.7722491309898</v>
      </c>
      <c r="N576">
        <v>378.5201429156493</v>
      </c>
    </row>
    <row r="577" spans="1:14">
      <c r="A577">
        <v>575</v>
      </c>
      <c r="B577">
        <v>79.09205824508473</v>
      </c>
      <c r="C577">
        <v>3020.032207416611</v>
      </c>
      <c r="D577">
        <v>0.6183344434653089</v>
      </c>
      <c r="E577">
        <v>342.5438692911755</v>
      </c>
      <c r="F577">
        <v>8.271520781536152</v>
      </c>
      <c r="G577">
        <v>19007.70087080907</v>
      </c>
      <c r="H577">
        <v>0.2401382008330217</v>
      </c>
      <c r="I577">
        <v>0.1777675476132545</v>
      </c>
      <c r="J577">
        <v>17.83957360766348</v>
      </c>
      <c r="K577">
        <v>2.88665683963427</v>
      </c>
      <c r="L577">
        <v>933.0551285060506</v>
      </c>
      <c r="M577">
        <v>561.7726503444208</v>
      </c>
      <c r="N577">
        <v>378.5240976669965</v>
      </c>
    </row>
    <row r="578" spans="1:14">
      <c r="A578">
        <v>576</v>
      </c>
      <c r="B578">
        <v>79.09174979305556</v>
      </c>
      <c r="C578">
        <v>3020.039473803812</v>
      </c>
      <c r="D578">
        <v>0.6183344520925448</v>
      </c>
      <c r="E578">
        <v>342.5447984573664</v>
      </c>
      <c r="F578">
        <v>8.271500879785441</v>
      </c>
      <c r="G578">
        <v>19007.70087080907</v>
      </c>
      <c r="H578">
        <v>0.2401380162324482</v>
      </c>
      <c r="I578">
        <v>0.1777676287270134</v>
      </c>
      <c r="J578">
        <v>17.83956533300199</v>
      </c>
      <c r="K578">
        <v>2.88665683963427</v>
      </c>
      <c r="L578">
        <v>933.0551285060506</v>
      </c>
      <c r="M578">
        <v>561.7728482853965</v>
      </c>
      <c r="N578">
        <v>378.5240719182852</v>
      </c>
    </row>
    <row r="579" spans="1:14">
      <c r="A579">
        <v>577</v>
      </c>
      <c r="B579">
        <v>79.09040568477334</v>
      </c>
      <c r="C579">
        <v>3019.972981592263</v>
      </c>
      <c r="D579">
        <v>0.6183344621694714</v>
      </c>
      <c r="E579">
        <v>342.5380491122897</v>
      </c>
      <c r="F579">
        <v>8.271682997436718</v>
      </c>
      <c r="G579">
        <v>19007.70087080907</v>
      </c>
      <c r="H579">
        <v>0.2401372544487972</v>
      </c>
      <c r="I579">
        <v>0.1777670420829469</v>
      </c>
      <c r="J579">
        <v>17.83952383611231</v>
      </c>
      <c r="K579">
        <v>2.88665683963427</v>
      </c>
      <c r="L579">
        <v>933.0551285060506</v>
      </c>
      <c r="M579">
        <v>561.7746547888075</v>
      </c>
      <c r="N579">
        <v>378.5278390960848</v>
      </c>
    </row>
    <row r="580" spans="1:14">
      <c r="A580">
        <v>578</v>
      </c>
      <c r="B580">
        <v>79.08940680960713</v>
      </c>
      <c r="C580">
        <v>3019.917002725974</v>
      </c>
      <c r="D580">
        <v>0.6183344759363397</v>
      </c>
      <c r="E580">
        <v>342.5323112009721</v>
      </c>
      <c r="F580">
        <v>8.271836325967298</v>
      </c>
      <c r="G580">
        <v>19007.70087080907</v>
      </c>
      <c r="H580">
        <v>0.2401366910036725</v>
      </c>
      <c r="I580">
        <v>0.1777665432711899</v>
      </c>
      <c r="J580">
        <v>17.83949259390215</v>
      </c>
      <c r="K580">
        <v>2.88665683963427</v>
      </c>
      <c r="L580">
        <v>933.0551285060506</v>
      </c>
      <c r="M580">
        <v>561.7760606754179</v>
      </c>
      <c r="N580">
        <v>378.5308267256269</v>
      </c>
    </row>
    <row r="581" spans="1:14">
      <c r="A581">
        <v>579</v>
      </c>
      <c r="B581">
        <v>79.09111588567251</v>
      </c>
      <c r="C581">
        <v>3019.947305042276</v>
      </c>
      <c r="D581">
        <v>0.6183344793438121</v>
      </c>
      <c r="E581">
        <v>342.5349257076292</v>
      </c>
      <c r="F581">
        <v>8.271753325909538</v>
      </c>
      <c r="G581">
        <v>19007.70087080907</v>
      </c>
      <c r="H581">
        <v>0.2401376831416421</v>
      </c>
      <c r="I581">
        <v>0.1777667697517593</v>
      </c>
      <c r="J581">
        <v>17.83954239760783</v>
      </c>
      <c r="K581">
        <v>2.88665683963427</v>
      </c>
      <c r="L581">
        <v>933.0551285060506</v>
      </c>
      <c r="M581">
        <v>561.7742853006214</v>
      </c>
      <c r="N581">
        <v>378.5281090127766</v>
      </c>
    </row>
    <row r="582" spans="1:14">
      <c r="A582">
        <v>580</v>
      </c>
      <c r="B582">
        <v>79.0911144282543</v>
      </c>
      <c r="C582">
        <v>3019.983793621868</v>
      </c>
      <c r="D582">
        <v>0.6183344723507865</v>
      </c>
      <c r="E582">
        <v>342.5389404930097</v>
      </c>
      <c r="F582">
        <v>8.271653383475995</v>
      </c>
      <c r="G582">
        <v>19007.70087080907</v>
      </c>
      <c r="H582">
        <v>0.2401376664349408</v>
      </c>
      <c r="I582">
        <v>0.1777671192417192</v>
      </c>
      <c r="J582">
        <v>17.83954438090224</v>
      </c>
      <c r="K582">
        <v>2.88665683963427</v>
      </c>
      <c r="L582">
        <v>933.0551285060506</v>
      </c>
      <c r="M582">
        <v>561.7739357040547</v>
      </c>
      <c r="N582">
        <v>378.5267385838803</v>
      </c>
    </row>
    <row r="583" spans="1:14">
      <c r="A583">
        <v>581</v>
      </c>
      <c r="B583">
        <v>79.09217138465189</v>
      </c>
      <c r="C583">
        <v>3019.998080657978</v>
      </c>
      <c r="D583">
        <v>0.618334455563906</v>
      </c>
      <c r="E583">
        <v>342.5400680489939</v>
      </c>
      <c r="F583">
        <v>8.271614251858216</v>
      </c>
      <c r="G583">
        <v>19007.70087080907</v>
      </c>
      <c r="H583">
        <v>0.2401382812067107</v>
      </c>
      <c r="I583">
        <v>0.1777672166760404</v>
      </c>
      <c r="J583">
        <v>17.83957488453486</v>
      </c>
      <c r="K583">
        <v>2.88665683963427</v>
      </c>
      <c r="L583">
        <v>933.0551285060506</v>
      </c>
      <c r="M583">
        <v>561.7728816947341</v>
      </c>
      <c r="N583">
        <v>378.5252253771476</v>
      </c>
    </row>
    <row r="584" spans="1:14">
      <c r="A584">
        <v>582</v>
      </c>
      <c r="B584">
        <v>79.09045188060425</v>
      </c>
      <c r="C584">
        <v>3019.965839536899</v>
      </c>
      <c r="D584">
        <v>0.6183344675620815</v>
      </c>
      <c r="E584">
        <v>342.5372438788212</v>
      </c>
      <c r="F584">
        <v>8.271702559518232</v>
      </c>
      <c r="G584">
        <v>19007.70087080907</v>
      </c>
      <c r="H584">
        <v>0.2401372848415374</v>
      </c>
      <c r="I584">
        <v>0.1777669719632206</v>
      </c>
      <c r="J584">
        <v>17.83952473755988</v>
      </c>
      <c r="K584">
        <v>2.88665683963427</v>
      </c>
      <c r="L584">
        <v>933.0551285060506</v>
      </c>
      <c r="M584">
        <v>561.7746831722156</v>
      </c>
      <c r="N584">
        <v>378.5280565470007</v>
      </c>
    </row>
    <row r="585" spans="1:14">
      <c r="A585">
        <v>583</v>
      </c>
      <c r="B585">
        <v>79.08967394055573</v>
      </c>
      <c r="C585">
        <v>3019.911676506404</v>
      </c>
      <c r="D585">
        <v>0.6183344888248442</v>
      </c>
      <c r="E585">
        <v>342.531612645523</v>
      </c>
      <c r="F585">
        <v>8.271850915008715</v>
      </c>
      <c r="G585">
        <v>19007.70087080907</v>
      </c>
      <c r="H585">
        <v>0.2401368507316402</v>
      </c>
      <c r="I585">
        <v>0.1777664823072213</v>
      </c>
      <c r="J585">
        <v>17.83949988054967</v>
      </c>
      <c r="K585">
        <v>2.88665683963427</v>
      </c>
      <c r="L585">
        <v>933.0551285060506</v>
      </c>
      <c r="M585">
        <v>561.7758794984037</v>
      </c>
      <c r="N585">
        <v>378.5308059215931</v>
      </c>
    </row>
    <row r="586" spans="1:14">
      <c r="A586">
        <v>584</v>
      </c>
      <c r="B586">
        <v>79.09219595776375</v>
      </c>
      <c r="C586">
        <v>3019.908351917153</v>
      </c>
      <c r="D586">
        <v>0.6183345386928961</v>
      </c>
      <c r="E586">
        <v>342.5301862099679</v>
      </c>
      <c r="F586">
        <v>8.271860021413092</v>
      </c>
      <c r="G586">
        <v>19007.70087080907</v>
      </c>
      <c r="H586">
        <v>0.2401383349464556</v>
      </c>
      <c r="I586">
        <v>0.1777663565939116</v>
      </c>
      <c r="J586">
        <v>17.83957064269822</v>
      </c>
      <c r="K586">
        <v>2.88665683963427</v>
      </c>
      <c r="L586">
        <v>933.0551285060506</v>
      </c>
      <c r="M586">
        <v>561.7737225450169</v>
      </c>
      <c r="N586">
        <v>378.5283808374054</v>
      </c>
    </row>
    <row r="587" spans="1:14">
      <c r="A587">
        <v>585</v>
      </c>
      <c r="B587">
        <v>79.08847348323881</v>
      </c>
      <c r="C587">
        <v>3019.842269742165</v>
      </c>
      <c r="D587">
        <v>0.6183345004439256</v>
      </c>
      <c r="E587">
        <v>342.5244820264602</v>
      </c>
      <c r="F587">
        <v>8.272041031695279</v>
      </c>
      <c r="G587">
        <v>19007.70087080906</v>
      </c>
      <c r="H587">
        <v>0.2401361749522353</v>
      </c>
      <c r="I587">
        <v>0.1777658623718825</v>
      </c>
      <c r="J587">
        <v>17.83946225337543</v>
      </c>
      <c r="K587">
        <v>2.88665683963427</v>
      </c>
      <c r="L587">
        <v>933.0551285060506</v>
      </c>
      <c r="M587">
        <v>561.7775889678287</v>
      </c>
      <c r="N587">
        <v>378.5345406329919</v>
      </c>
    </row>
    <row r="588" spans="1:14">
      <c r="A588">
        <v>586</v>
      </c>
      <c r="B588">
        <v>79.08925314422918</v>
      </c>
      <c r="C588">
        <v>3019.908191840486</v>
      </c>
      <c r="D588">
        <v>0.6183344908119718</v>
      </c>
      <c r="E588">
        <v>342.5314064054742</v>
      </c>
      <c r="F588">
        <v>8.271860459880651</v>
      </c>
      <c r="G588">
        <v>19007.70087080906</v>
      </c>
      <c r="H588">
        <v>0.2401366046350485</v>
      </c>
      <c r="I588">
        <v>0.1777664646392246</v>
      </c>
      <c r="J588">
        <v>17.83948784380526</v>
      </c>
      <c r="K588">
        <v>2.88665683963427</v>
      </c>
      <c r="L588">
        <v>933.0551285060506</v>
      </c>
      <c r="M588">
        <v>561.7762785114102</v>
      </c>
      <c r="N588">
        <v>378.5313244943285</v>
      </c>
    </row>
    <row r="589" spans="1:14">
      <c r="A589">
        <v>587</v>
      </c>
      <c r="B589">
        <v>79.08778257961755</v>
      </c>
      <c r="C589">
        <v>3019.945086111577</v>
      </c>
      <c r="D589">
        <v>0.6183344329851967</v>
      </c>
      <c r="E589">
        <v>342.5360839531457</v>
      </c>
      <c r="F589">
        <v>8.27175940365164</v>
      </c>
      <c r="G589">
        <v>19007.70087080907</v>
      </c>
      <c r="H589">
        <v>0.240135723664461</v>
      </c>
      <c r="I589">
        <v>0.1777668726748752</v>
      </c>
      <c r="J589">
        <v>17.83944851525804</v>
      </c>
      <c r="K589">
        <v>2.88665683963427</v>
      </c>
      <c r="L589">
        <v>933.0551285060506</v>
      </c>
      <c r="M589">
        <v>561.777200676382</v>
      </c>
      <c r="N589">
        <v>378.5314906425601</v>
      </c>
    </row>
    <row r="590" spans="1:14">
      <c r="A590">
        <v>588</v>
      </c>
      <c r="B590">
        <v>79.08930898598609</v>
      </c>
      <c r="C590">
        <v>3019.994927968836</v>
      </c>
      <c r="D590">
        <v>0.6183344385356377</v>
      </c>
      <c r="E590">
        <v>342.5409249858128</v>
      </c>
      <c r="F590">
        <v>8.271622886915248</v>
      </c>
      <c r="G590">
        <v>19007.70087080906</v>
      </c>
      <c r="H590">
        <v>0.2401365997361094</v>
      </c>
      <c r="I590">
        <v>0.1777672931137758</v>
      </c>
      <c r="J590">
        <v>17.83949424468356</v>
      </c>
      <c r="K590">
        <v>2.88665683963427</v>
      </c>
      <c r="L590">
        <v>933.0551285060506</v>
      </c>
      <c r="M590">
        <v>561.7753961911482</v>
      </c>
      <c r="N590">
        <v>378.5281587624507</v>
      </c>
    </row>
    <row r="591" spans="1:14">
      <c r="A591">
        <v>589</v>
      </c>
      <c r="B591">
        <v>79.0867120234164</v>
      </c>
      <c r="C591">
        <v>3020.007813169372</v>
      </c>
      <c r="D591">
        <v>0.6183343953516425</v>
      </c>
      <c r="E591">
        <v>342.5434349826919</v>
      </c>
      <c r="F591">
        <v>8.271587595112628</v>
      </c>
      <c r="G591">
        <v>19007.70087080907</v>
      </c>
      <c r="H591">
        <v>0.2401350668895646</v>
      </c>
      <c r="I591">
        <v>0.1777675132288222</v>
      </c>
      <c r="J591">
        <v>17.83942189439539</v>
      </c>
      <c r="K591">
        <v>2.88665683963427</v>
      </c>
      <c r="L591">
        <v>933.0551285060506</v>
      </c>
      <c r="M591">
        <v>561.7775268811507</v>
      </c>
      <c r="N591">
        <v>378.5302572288184</v>
      </c>
    </row>
    <row r="592" spans="1:14">
      <c r="A592">
        <v>590</v>
      </c>
      <c r="B592">
        <v>79.08817770707364</v>
      </c>
      <c r="C592">
        <v>3019.897380692281</v>
      </c>
      <c r="D592">
        <v>0.618334456820596</v>
      </c>
      <c r="E592">
        <v>342.5306702151262</v>
      </c>
      <c r="F592">
        <v>8.271890072909867</v>
      </c>
      <c r="G592">
        <v>19007.70087080906</v>
      </c>
      <c r="H592">
        <v>0.240135975837339</v>
      </c>
      <c r="I592">
        <v>0.1777664012018495</v>
      </c>
      <c r="J592">
        <v>17.83945692999586</v>
      </c>
      <c r="K592">
        <v>2.88665683963427</v>
      </c>
      <c r="L592">
        <v>933.0551285060506</v>
      </c>
      <c r="M592">
        <v>561.7773176774168</v>
      </c>
      <c r="N592">
        <v>378.5327961200747</v>
      </c>
    </row>
    <row r="593" spans="1:14">
      <c r="A593">
        <v>591</v>
      </c>
      <c r="B593">
        <v>79.0857952249434</v>
      </c>
      <c r="C593">
        <v>3019.926853795768</v>
      </c>
      <c r="D593">
        <v>0.6183343831022253</v>
      </c>
      <c r="E593">
        <v>342.5349141059621</v>
      </c>
      <c r="F593">
        <v>8.271809343049856</v>
      </c>
      <c r="G593">
        <v>19007.70087080907</v>
      </c>
      <c r="H593">
        <v>0.2401345630152343</v>
      </c>
      <c r="I593">
        <v>0.1777667720198362</v>
      </c>
      <c r="J593">
        <v>17.83939156879091</v>
      </c>
      <c r="K593">
        <v>2.88665683963427</v>
      </c>
      <c r="L593">
        <v>933.0551285060506</v>
      </c>
      <c r="M593">
        <v>561.7791011516987</v>
      </c>
      <c r="N593">
        <v>378.5342161672907</v>
      </c>
    </row>
    <row r="594" spans="1:14">
      <c r="A594">
        <v>592</v>
      </c>
      <c r="B594">
        <v>79.08801960856616</v>
      </c>
      <c r="C594">
        <v>3019.939052492709</v>
      </c>
      <c r="D594">
        <v>0.6183344352233567</v>
      </c>
      <c r="E594">
        <v>342.5353204554323</v>
      </c>
      <c r="F594">
        <v>8.27177593002609</v>
      </c>
      <c r="G594">
        <v>19007.70087080906</v>
      </c>
      <c r="H594">
        <v>0.2401358657065357</v>
      </c>
      <c r="I594">
        <v>0.1777668060573011</v>
      </c>
      <c r="J594">
        <v>17.83945485482818</v>
      </c>
      <c r="K594">
        <v>2.88665683963427</v>
      </c>
      <c r="L594">
        <v>933.0551285060506</v>
      </c>
      <c r="M594">
        <v>561.7770528815021</v>
      </c>
      <c r="N594">
        <v>378.5314980761521</v>
      </c>
    </row>
    <row r="595" spans="1:14">
      <c r="A595">
        <v>593</v>
      </c>
      <c r="B595">
        <v>79.08646653308313</v>
      </c>
      <c r="C595">
        <v>3019.909291568664</v>
      </c>
      <c r="D595">
        <v>0.6183344182783655</v>
      </c>
      <c r="E595">
        <v>342.5326994841051</v>
      </c>
      <c r="F595">
        <v>8.271857447605395</v>
      </c>
      <c r="G595">
        <v>19007.70087080905</v>
      </c>
      <c r="H595">
        <v>0.2401349656454405</v>
      </c>
      <c r="I595">
        <v>0.1777665788652802</v>
      </c>
      <c r="J595">
        <v>17.83940952842327</v>
      </c>
      <c r="K595">
        <v>2.88665683963427</v>
      </c>
      <c r="L595">
        <v>933.0551285060506</v>
      </c>
      <c r="M595">
        <v>561.778686851498</v>
      </c>
      <c r="N595">
        <v>378.5341847237751</v>
      </c>
    </row>
    <row r="596" spans="1:14">
      <c r="A596">
        <v>594</v>
      </c>
      <c r="B596">
        <v>79.08808029423956</v>
      </c>
      <c r="C596">
        <v>3019.965896395419</v>
      </c>
      <c r="D596">
        <v>0.618334426771626</v>
      </c>
      <c r="E596">
        <v>342.5382480001896</v>
      </c>
      <c r="F596">
        <v>8.271702403782445</v>
      </c>
      <c r="G596">
        <v>19007.70087080907</v>
      </c>
      <c r="H596">
        <v>0.2401358898400797</v>
      </c>
      <c r="I596">
        <v>0.1777670608508275</v>
      </c>
      <c r="J596">
        <v>17.83945807105079</v>
      </c>
      <c r="K596">
        <v>2.88665683963427</v>
      </c>
      <c r="L596">
        <v>933.0551285060506</v>
      </c>
      <c r="M596">
        <v>561.7767419329485</v>
      </c>
      <c r="N596">
        <v>378.5304724734355</v>
      </c>
    </row>
    <row r="597" spans="1:14">
      <c r="A597">
        <v>595</v>
      </c>
      <c r="B597">
        <v>79.08959355491525</v>
      </c>
      <c r="C597">
        <v>3019.962881590669</v>
      </c>
      <c r="D597">
        <v>0.6183344366897893</v>
      </c>
      <c r="E597">
        <v>342.5372800420168</v>
      </c>
      <c r="F597">
        <v>8.271710661356684</v>
      </c>
      <c r="G597">
        <v>19007.70087080906</v>
      </c>
      <c r="H597">
        <v>0.2401367806795258</v>
      </c>
      <c r="I597">
        <v>0.1777669756201105</v>
      </c>
      <c r="J597">
        <v>17.83950046115668</v>
      </c>
      <c r="K597">
        <v>2.88665683963427</v>
      </c>
      <c r="L597">
        <v>933.0551285060506</v>
      </c>
      <c r="M597">
        <v>561.775457795732</v>
      </c>
      <c r="N597">
        <v>378.5291197692107</v>
      </c>
    </row>
    <row r="598" spans="1:14">
      <c r="A598">
        <v>596</v>
      </c>
      <c r="B598">
        <v>79.0868042025286</v>
      </c>
      <c r="C598">
        <v>3019.916836796535</v>
      </c>
      <c r="D598">
        <v>0.6183344367973989</v>
      </c>
      <c r="E598">
        <v>342.533387539499</v>
      </c>
      <c r="F598">
        <v>8.271836780463643</v>
      </c>
      <c r="G598">
        <v>19007.70087080907</v>
      </c>
      <c r="H598">
        <v>0.2401351608736675</v>
      </c>
      <c r="I598">
        <v>0.1777666385873534</v>
      </c>
      <c r="J598">
        <v>17.83941943176316</v>
      </c>
      <c r="K598">
        <v>2.88665683963427</v>
      </c>
      <c r="L598">
        <v>933.0551285060506</v>
      </c>
      <c r="M598">
        <v>561.7783212164535</v>
      </c>
      <c r="N598">
        <v>378.533493516505</v>
      </c>
    </row>
    <row r="599" spans="1:14">
      <c r="A599">
        <v>597</v>
      </c>
      <c r="B599">
        <v>79.08889740533499</v>
      </c>
      <c r="C599">
        <v>3019.943441990264</v>
      </c>
      <c r="D599">
        <v>0.6183344524913201</v>
      </c>
      <c r="E599">
        <v>342.5354342964696</v>
      </c>
      <c r="F599">
        <v>8.271763906973039</v>
      </c>
      <c r="G599">
        <v>19007.70087080906</v>
      </c>
      <c r="H599">
        <v>0.2401363797171597</v>
      </c>
      <c r="I599">
        <v>0.1777668154373893</v>
      </c>
      <c r="J599">
        <v>17.83947978057377</v>
      </c>
      <c r="K599">
        <v>2.88665683963427</v>
      </c>
      <c r="L599">
        <v>933.0551285060506</v>
      </c>
      <c r="M599">
        <v>561.7762490399105</v>
      </c>
      <c r="N599">
        <v>378.530431765914</v>
      </c>
    </row>
    <row r="600" spans="1:14">
      <c r="A600">
        <v>598</v>
      </c>
      <c r="B600">
        <v>79.08825782667746</v>
      </c>
      <c r="C600">
        <v>3019.965458762777</v>
      </c>
      <c r="D600">
        <v>0.6183344214100192</v>
      </c>
      <c r="E600">
        <v>342.5381250351089</v>
      </c>
      <c r="F600">
        <v>8.271703602460718</v>
      </c>
      <c r="G600">
        <v>19007.70087080907</v>
      </c>
      <c r="H600">
        <v>0.2401359946397705</v>
      </c>
      <c r="I600">
        <v>0.1777670500108196</v>
      </c>
      <c r="J600">
        <v>17.83946303950546</v>
      </c>
      <c r="K600">
        <v>2.88665683963427</v>
      </c>
      <c r="L600">
        <v>933.0551285060506</v>
      </c>
      <c r="M600">
        <v>561.7765917382095</v>
      </c>
      <c r="N600">
        <v>378.5303423694112</v>
      </c>
    </row>
    <row r="601" spans="1:14">
      <c r="A601">
        <v>599</v>
      </c>
      <c r="B601">
        <v>79.08759775963689</v>
      </c>
      <c r="C601">
        <v>3019.910837776452</v>
      </c>
      <c r="D601">
        <v>0.6183344402052141</v>
      </c>
      <c r="E601">
        <v>342.532394052422</v>
      </c>
      <c r="F601">
        <v>8.271853212377572</v>
      </c>
      <c r="G601">
        <v>19007.70087080906</v>
      </c>
      <c r="H601">
        <v>0.2401356297447827</v>
      </c>
      <c r="I601">
        <v>0.1777665515940072</v>
      </c>
      <c r="J601">
        <v>17.83944141598595</v>
      </c>
      <c r="K601">
        <v>2.88665683963427</v>
      </c>
      <c r="L601">
        <v>933.0551285060506</v>
      </c>
      <c r="M601">
        <v>561.7776905950781</v>
      </c>
      <c r="N601">
        <v>378.53294977818</v>
      </c>
    </row>
    <row r="602" spans="1:14">
      <c r="A602">
        <v>600</v>
      </c>
      <c r="B602">
        <v>79.0885802561281</v>
      </c>
      <c r="C602">
        <v>3019.951680335802</v>
      </c>
      <c r="D602">
        <v>0.6183344206544866</v>
      </c>
      <c r="E602">
        <v>342.5364737155905</v>
      </c>
      <c r="F602">
        <v>8.27174134182747</v>
      </c>
      <c r="G602">
        <v>19007.70087080905</v>
      </c>
      <c r="H602">
        <v>0.240136190101719</v>
      </c>
      <c r="I602">
        <v>0.1777669060444325</v>
      </c>
      <c r="J602">
        <v>17.83947133359558</v>
      </c>
      <c r="K602">
        <v>2.88665683963427</v>
      </c>
      <c r="L602">
        <v>933.0551285060506</v>
      </c>
      <c r="M602">
        <v>561.7764445317741</v>
      </c>
      <c r="N602">
        <v>378.5305526215964</v>
      </c>
    </row>
    <row r="603" spans="1:14">
      <c r="A603">
        <v>601</v>
      </c>
      <c r="B603">
        <v>79.08836865528326</v>
      </c>
      <c r="C603">
        <v>3019.953345284157</v>
      </c>
      <c r="D603">
        <v>0.6183344140875019</v>
      </c>
      <c r="E603">
        <v>342.5367458845561</v>
      </c>
      <c r="F603">
        <v>8.271736781484789</v>
      </c>
      <c r="G603">
        <v>19007.70087080907</v>
      </c>
      <c r="H603">
        <v>0.2401360649565644</v>
      </c>
      <c r="I603">
        <v>0.1777669298610043</v>
      </c>
      <c r="J603">
        <v>17.8394654615428</v>
      </c>
      <c r="K603">
        <v>2.88665683963427</v>
      </c>
      <c r="L603">
        <v>933.0551285060506</v>
      </c>
      <c r="M603">
        <v>561.776612206486</v>
      </c>
      <c r="N603">
        <v>378.530696912897</v>
      </c>
    </row>
    <row r="604" spans="1:14">
      <c r="A604">
        <v>602</v>
      </c>
      <c r="B604">
        <v>79.08912281817672</v>
      </c>
      <c r="C604">
        <v>3019.993484380079</v>
      </c>
      <c r="D604">
        <v>0.6183344082793317</v>
      </c>
      <c r="E604">
        <v>342.5408445469864</v>
      </c>
      <c r="F604">
        <v>8.271626840838284</v>
      </c>
      <c r="G604">
        <v>19007.70087080906</v>
      </c>
      <c r="H604">
        <v>0.2401364908360858</v>
      </c>
      <c r="I604">
        <v>0.1777672861609989</v>
      </c>
      <c r="J604">
        <v>17.83948889990051</v>
      </c>
      <c r="K604">
        <v>2.88665683963427</v>
      </c>
      <c r="L604">
        <v>933.0551285060506</v>
      </c>
      <c r="M604">
        <v>561.775571828657</v>
      </c>
      <c r="N604">
        <v>378.528474662926</v>
      </c>
    </row>
    <row r="605" spans="1:14">
      <c r="A605">
        <v>603</v>
      </c>
      <c r="B605">
        <v>79.087216003034</v>
      </c>
      <c r="C605">
        <v>3019.958427897169</v>
      </c>
      <c r="D605">
        <v>0.6183343899515613</v>
      </c>
      <c r="E605">
        <v>342.537789950501</v>
      </c>
      <c r="F605">
        <v>8.271722860088849</v>
      </c>
      <c r="G605">
        <v>19007.70087080907</v>
      </c>
      <c r="H605">
        <v>0.2401353848525023</v>
      </c>
      <c r="I605">
        <v>0.1777670214545675</v>
      </c>
      <c r="J605">
        <v>17.83943331207545</v>
      </c>
      <c r="K605">
        <v>2.88665683963427</v>
      </c>
      <c r="L605">
        <v>933.0551285060506</v>
      </c>
      <c r="M605">
        <v>561.7775640848035</v>
      </c>
      <c r="N605">
        <v>378.5316693457833</v>
      </c>
    </row>
    <row r="606" spans="1:14">
      <c r="A606">
        <v>604</v>
      </c>
      <c r="B606">
        <v>79.0878241928671</v>
      </c>
      <c r="C606">
        <v>3019.946567366032</v>
      </c>
      <c r="D606">
        <v>0.6183344124280061</v>
      </c>
      <c r="E606">
        <v>342.5362290491303</v>
      </c>
      <c r="F606">
        <v>8.271755346434006</v>
      </c>
      <c r="G606">
        <v>19007.70087080907</v>
      </c>
      <c r="H606">
        <v>0.2401357480210131</v>
      </c>
      <c r="I606">
        <v>0.1777668852160779</v>
      </c>
      <c r="J606">
        <v>17.83944977725041</v>
      </c>
      <c r="K606">
        <v>2.88665683963427</v>
      </c>
      <c r="L606">
        <v>933.0551285060506</v>
      </c>
      <c r="M606">
        <v>561.7771495925826</v>
      </c>
      <c r="N606">
        <v>378.5314830336656</v>
      </c>
    </row>
    <row r="607" spans="1:14">
      <c r="A607">
        <v>605</v>
      </c>
      <c r="B607">
        <v>79.08717377382656</v>
      </c>
      <c r="C607">
        <v>3019.940050989127</v>
      </c>
      <c r="D607">
        <v>0.6183343992266578</v>
      </c>
      <c r="E607">
        <v>342.5357857295679</v>
      </c>
      <c r="F607">
        <v>8.271773195091459</v>
      </c>
      <c r="G607">
        <v>19007.70087080907</v>
      </c>
      <c r="H607">
        <v>0.2401353684309682</v>
      </c>
      <c r="I607">
        <v>0.1777668470180948</v>
      </c>
      <c r="J607">
        <v>17.83943111170118</v>
      </c>
      <c r="K607">
        <v>2.88665683963427</v>
      </c>
      <c r="L607">
        <v>933.0551285060506</v>
      </c>
      <c r="M607">
        <v>561.7777768105944</v>
      </c>
      <c r="N607">
        <v>378.5323843322703</v>
      </c>
    </row>
    <row r="608" spans="1:14">
      <c r="A608">
        <v>606</v>
      </c>
      <c r="B608">
        <v>79.08656828183013</v>
      </c>
      <c r="C608">
        <v>3019.977512411223</v>
      </c>
      <c r="D608">
        <v>0.6183343773497495</v>
      </c>
      <c r="E608">
        <v>342.5401614661038</v>
      </c>
      <c r="F608">
        <v>8.271670587576709</v>
      </c>
      <c r="G608">
        <v>19007.70087080906</v>
      </c>
      <c r="H608">
        <v>0.2401349963243052</v>
      </c>
      <c r="I608">
        <v>0.177767228286429</v>
      </c>
      <c r="J608">
        <v>17.83941617471211</v>
      </c>
      <c r="K608">
        <v>2.88665683963427</v>
      </c>
      <c r="L608">
        <v>933.0551285060506</v>
      </c>
      <c r="M608">
        <v>561.7779419154075</v>
      </c>
      <c r="N608">
        <v>378.5316202904466</v>
      </c>
    </row>
    <row r="609" spans="1:14">
      <c r="A609">
        <v>607</v>
      </c>
      <c r="B609">
        <v>79.08683226654749</v>
      </c>
      <c r="C609">
        <v>3019.983108655357</v>
      </c>
      <c r="D609">
        <v>0.6183343748408272</v>
      </c>
      <c r="E609">
        <v>342.5406661066615</v>
      </c>
      <c r="F609">
        <v>8.271655259581044</v>
      </c>
      <c r="G609">
        <v>19007.70087080906</v>
      </c>
      <c r="H609">
        <v>0.2401351490916707</v>
      </c>
      <c r="I609">
        <v>0.177767272038523</v>
      </c>
      <c r="J609">
        <v>17.83942391362022</v>
      </c>
      <c r="K609">
        <v>2.88665683963427</v>
      </c>
      <c r="L609">
        <v>933.0551285060506</v>
      </c>
      <c r="M609">
        <v>561.7776590057338</v>
      </c>
      <c r="N609">
        <v>378.5311707518912</v>
      </c>
    </row>
    <row r="610" spans="1:14">
      <c r="A610">
        <v>608</v>
      </c>
      <c r="B610">
        <v>79.08724532855369</v>
      </c>
      <c r="C610">
        <v>3019.982775399862</v>
      </c>
      <c r="D610">
        <v>0.6183343805915733</v>
      </c>
      <c r="E610">
        <v>342.5404556395764</v>
      </c>
      <c r="F610">
        <v>8.271656172359286</v>
      </c>
      <c r="G610">
        <v>19007.70087080906</v>
      </c>
      <c r="H610">
        <v>0.2401353922138949</v>
      </c>
      <c r="I610">
        <v>0.1777672534562482</v>
      </c>
      <c r="J610">
        <v>17.8394355090914</v>
      </c>
      <c r="K610">
        <v>2.88665683963427</v>
      </c>
      <c r="L610">
        <v>933.0551285060506</v>
      </c>
      <c r="M610">
        <v>561.7773035186798</v>
      </c>
      <c r="N610">
        <v>378.5307640975241</v>
      </c>
    </row>
    <row r="611" spans="1:14">
      <c r="A611">
        <v>609</v>
      </c>
      <c r="B611">
        <v>79.08656477362386</v>
      </c>
      <c r="C611">
        <v>3019.959040940671</v>
      </c>
      <c r="D611">
        <v>0.6183343747620575</v>
      </c>
      <c r="E611">
        <v>342.5381307956515</v>
      </c>
      <c r="F611">
        <v>8.271721180951523</v>
      </c>
      <c r="G611">
        <v>19007.70087080907</v>
      </c>
      <c r="H611">
        <v>0.2401350023903296</v>
      </c>
      <c r="I611">
        <v>0.1777670515007746</v>
      </c>
      <c r="J611">
        <v>17.83941504322296</v>
      </c>
      <c r="K611">
        <v>2.88665683963427</v>
      </c>
      <c r="L611">
        <v>933.0551285060506</v>
      </c>
      <c r="M611">
        <v>561.7781224371842</v>
      </c>
      <c r="N611">
        <v>378.5323286155929</v>
      </c>
    </row>
    <row r="612" spans="1:14">
      <c r="A612">
        <v>610</v>
      </c>
      <c r="B612">
        <v>79.08606809002038</v>
      </c>
      <c r="C612">
        <v>3019.930459709647</v>
      </c>
      <c r="D612">
        <v>0.618334376566762</v>
      </c>
      <c r="E612">
        <v>342.5351955847415</v>
      </c>
      <c r="F612">
        <v>8.271799466189275</v>
      </c>
      <c r="G612">
        <v>19007.70087080905</v>
      </c>
      <c r="H612">
        <v>0.2401347225365347</v>
      </c>
      <c r="I612">
        <v>0.1777667963134575</v>
      </c>
      <c r="J612">
        <v>17.83939946759726</v>
      </c>
      <c r="K612">
        <v>2.88665683963427</v>
      </c>
      <c r="L612">
        <v>933.0551285060506</v>
      </c>
      <c r="M612">
        <v>561.7788287118325</v>
      </c>
      <c r="N612">
        <v>378.5338634706385</v>
      </c>
    </row>
    <row r="613" spans="1:14">
      <c r="A613">
        <v>611</v>
      </c>
      <c r="B613">
        <v>79.08678530682286</v>
      </c>
      <c r="C613">
        <v>3019.930163457875</v>
      </c>
      <c r="D613">
        <v>0.618334386889941</v>
      </c>
      <c r="E613">
        <v>342.5348615481878</v>
      </c>
      <c r="F613">
        <v>8.271800277643555</v>
      </c>
      <c r="G613">
        <v>19007.70087080907</v>
      </c>
      <c r="H613">
        <v>0.2401351440765919</v>
      </c>
      <c r="I613">
        <v>0.1777667667943033</v>
      </c>
      <c r="J613">
        <v>17.83941960090046</v>
      </c>
      <c r="K613">
        <v>2.88665683963427</v>
      </c>
      <c r="L613">
        <v>933.0551285060506</v>
      </c>
      <c r="M613">
        <v>561.7782094451203</v>
      </c>
      <c r="N613">
        <v>378.533129106431</v>
      </c>
    </row>
    <row r="614" spans="1:14">
      <c r="A614">
        <v>612</v>
      </c>
      <c r="B614">
        <v>79.08619762394845</v>
      </c>
      <c r="C614">
        <v>3019.941694689404</v>
      </c>
      <c r="D614">
        <v>0.6183343786974628</v>
      </c>
      <c r="E614">
        <v>342.5363769330028</v>
      </c>
      <c r="F614">
        <v>8.271768692913183</v>
      </c>
      <c r="G614">
        <v>19007.70087080907</v>
      </c>
      <c r="H614">
        <v>0.2401347940296835</v>
      </c>
      <c r="I614">
        <v>0.1777668990702872</v>
      </c>
      <c r="J614">
        <v>17.83940374362603</v>
      </c>
      <c r="K614">
        <v>2.88665683963427</v>
      </c>
      <c r="L614">
        <v>933.0551285060506</v>
      </c>
      <c r="M614">
        <v>561.7786079327996</v>
      </c>
      <c r="N614">
        <v>378.5333141512518</v>
      </c>
    </row>
    <row r="615" spans="1:14">
      <c r="A615">
        <v>613</v>
      </c>
      <c r="B615">
        <v>79.0859201943879</v>
      </c>
      <c r="C615">
        <v>3019.974136021613</v>
      </c>
      <c r="D615">
        <v>0.6183343640063449</v>
      </c>
      <c r="E615">
        <v>342.5400621755998</v>
      </c>
      <c r="F615">
        <v>8.271679835464727</v>
      </c>
      <c r="G615">
        <v>19007.70087080907</v>
      </c>
      <c r="H615">
        <v>0.2401346173405677</v>
      </c>
      <c r="I615">
        <v>0.1777672200216519</v>
      </c>
      <c r="J615">
        <v>17.83939776967523</v>
      </c>
      <c r="K615">
        <v>2.88665683963427</v>
      </c>
      <c r="L615">
        <v>933.0551285060506</v>
      </c>
      <c r="M615">
        <v>561.7785360487263</v>
      </c>
      <c r="N615">
        <v>378.5324281149609</v>
      </c>
    </row>
    <row r="616" spans="1:14">
      <c r="A616">
        <v>614</v>
      </c>
      <c r="B616">
        <v>79.086900434369</v>
      </c>
      <c r="C616">
        <v>3019.985821780854</v>
      </c>
      <c r="D616">
        <v>0.6183343662500845</v>
      </c>
      <c r="E616">
        <v>342.5409356627281</v>
      </c>
      <c r="F616">
        <v>8.271647828407483</v>
      </c>
      <c r="G616">
        <v>19007.70087080907</v>
      </c>
      <c r="H616">
        <v>0.2401351883577239</v>
      </c>
      <c r="I616">
        <v>0.1777672954300225</v>
      </c>
      <c r="J616">
        <v>17.83942598289526</v>
      </c>
      <c r="K616">
        <v>2.88665683963427</v>
      </c>
      <c r="L616">
        <v>933.0551285060506</v>
      </c>
      <c r="M616">
        <v>561.7775732429587</v>
      </c>
      <c r="N616">
        <v>378.531034602086</v>
      </c>
    </row>
    <row r="617" spans="1:14">
      <c r="A617">
        <v>615</v>
      </c>
      <c r="B617">
        <v>79.08610972760368</v>
      </c>
      <c r="C617">
        <v>3019.933896940697</v>
      </c>
      <c r="D617">
        <v>0.6183343717975992</v>
      </c>
      <c r="E617">
        <v>342.5355560037379</v>
      </c>
      <c r="F617">
        <v>8.271790051385198</v>
      </c>
      <c r="G617">
        <v>19007.70087080907</v>
      </c>
      <c r="H617">
        <v>0.2401347458206975</v>
      </c>
      <c r="I617">
        <v>0.1777668276439246</v>
      </c>
      <c r="J617">
        <v>17.83940085162206</v>
      </c>
      <c r="K617">
        <v>2.88665683963427</v>
      </c>
      <c r="L617">
        <v>933.0551285060506</v>
      </c>
      <c r="M617">
        <v>561.7787591017373</v>
      </c>
      <c r="N617">
        <v>378.533739155466</v>
      </c>
    </row>
    <row r="618" spans="1:14">
      <c r="A618">
        <v>616</v>
      </c>
      <c r="B618">
        <v>79.08689353884405</v>
      </c>
      <c r="C618">
        <v>3019.967929193334</v>
      </c>
      <c r="D618">
        <v>0.6183343672174112</v>
      </c>
      <c r="E618">
        <v>342.5389702861049</v>
      </c>
      <c r="F618">
        <v>8.271696835942059</v>
      </c>
      <c r="G618">
        <v>19007.70087080907</v>
      </c>
      <c r="H618">
        <v>0.2401351919140903</v>
      </c>
      <c r="I618">
        <v>0.1777671243459325</v>
      </c>
      <c r="J618">
        <v>17.83942478662748</v>
      </c>
      <c r="K618">
        <v>2.88665683963427</v>
      </c>
      <c r="L618">
        <v>933.0551285060506</v>
      </c>
      <c r="M618">
        <v>561.7777515160248</v>
      </c>
      <c r="N618">
        <v>378.5317130672965</v>
      </c>
    </row>
    <row r="619" spans="1:14">
      <c r="A619">
        <v>617</v>
      </c>
      <c r="B619">
        <v>79.08726516414396</v>
      </c>
      <c r="C619">
        <v>3020.004621666598</v>
      </c>
      <c r="D619">
        <v>0.6183343708454455</v>
      </c>
      <c r="E619">
        <v>342.5428505826441</v>
      </c>
      <c r="F619">
        <v>8.271596336422016</v>
      </c>
      <c r="G619">
        <v>19007.70087080906</v>
      </c>
      <c r="H619">
        <v>0.2401353944756961</v>
      </c>
      <c r="I619">
        <v>0.1777674619075813</v>
      </c>
      <c r="J619">
        <v>17.83943727790594</v>
      </c>
      <c r="K619">
        <v>2.88665683963427</v>
      </c>
      <c r="L619">
        <v>933.0551285060506</v>
      </c>
      <c r="M619">
        <v>561.7770761242066</v>
      </c>
      <c r="N619">
        <v>378.5299450534702</v>
      </c>
    </row>
    <row r="620" spans="1:14">
      <c r="A620">
        <v>618</v>
      </c>
      <c r="B620">
        <v>79.08762887326223</v>
      </c>
      <c r="C620">
        <v>3019.953927259842</v>
      </c>
      <c r="D620">
        <v>0.6183343982739193</v>
      </c>
      <c r="E620">
        <v>342.5371205825164</v>
      </c>
      <c r="F620">
        <v>8.271735187437395</v>
      </c>
      <c r="G620">
        <v>19007.70087080906</v>
      </c>
      <c r="H620">
        <v>0.2401356304056858</v>
      </c>
      <c r="I620">
        <v>0.1777669629120542</v>
      </c>
      <c r="J620">
        <v>17.83944470500433</v>
      </c>
      <c r="K620">
        <v>2.88665683963427</v>
      </c>
      <c r="L620">
        <v>933.0551285060506</v>
      </c>
      <c r="M620">
        <v>561.7772477667472</v>
      </c>
      <c r="N620">
        <v>378.5314506554439</v>
      </c>
    </row>
    <row r="621" spans="1:14">
      <c r="A621">
        <v>619</v>
      </c>
      <c r="B621">
        <v>79.08531137442034</v>
      </c>
      <c r="C621">
        <v>3019.968714033376</v>
      </c>
      <c r="D621">
        <v>0.6183343512003545</v>
      </c>
      <c r="E621">
        <v>342.5397221835703</v>
      </c>
      <c r="F621">
        <v>8.271694686264526</v>
      </c>
      <c r="G621">
        <v>19007.70087080907</v>
      </c>
      <c r="H621">
        <v>0.2401342611253269</v>
      </c>
      <c r="I621">
        <v>0.1777671908070919</v>
      </c>
      <c r="J621">
        <v>17.83938033521131</v>
      </c>
      <c r="K621">
        <v>2.88665683963427</v>
      </c>
      <c r="L621">
        <v>933.0551285060506</v>
      </c>
      <c r="M621">
        <v>561.7791175254725</v>
      </c>
      <c r="N621">
        <v>378.5332429749474</v>
      </c>
    </row>
    <row r="622" spans="1:14">
      <c r="A622">
        <v>620</v>
      </c>
      <c r="B622">
        <v>79.08700788016448</v>
      </c>
      <c r="C622">
        <v>3019.969738297844</v>
      </c>
      <c r="D622">
        <v>0.6183343731768866</v>
      </c>
      <c r="E622">
        <v>342.5391214156482</v>
      </c>
      <c r="F622">
        <v>8.271691880804971</v>
      </c>
      <c r="G622">
        <v>19007.70087080907</v>
      </c>
      <c r="H622">
        <v>0.2401352580724164</v>
      </c>
      <c r="I622">
        <v>0.177767137448473</v>
      </c>
      <c r="J622">
        <v>17.83942809466865</v>
      </c>
      <c r="K622">
        <v>2.88665683963427</v>
      </c>
      <c r="L622">
        <v>933.0551285060506</v>
      </c>
      <c r="M622">
        <v>561.7776352758545</v>
      </c>
      <c r="N622">
        <v>378.5314996109205</v>
      </c>
    </row>
    <row r="623" spans="1:14">
      <c r="A623">
        <v>621</v>
      </c>
      <c r="B623">
        <v>79.08716610166672</v>
      </c>
      <c r="C623">
        <v>3019.969039693719</v>
      </c>
      <c r="D623">
        <v>0.6183343860528461</v>
      </c>
      <c r="E623">
        <v>342.5389778388363</v>
      </c>
      <c r="F623">
        <v>8.271693794280903</v>
      </c>
      <c r="G623">
        <v>19007.70087080907</v>
      </c>
      <c r="H623">
        <v>0.2401353516412939</v>
      </c>
      <c r="I623">
        <v>0.1777671248714765</v>
      </c>
      <c r="J623">
        <v>17.83943252219261</v>
      </c>
      <c r="K623">
        <v>2.88665683963427</v>
      </c>
      <c r="L623">
        <v>933.0551285060506</v>
      </c>
      <c r="M623">
        <v>561.7775042894023</v>
      </c>
      <c r="N623">
        <v>378.5313476068192</v>
      </c>
    </row>
    <row r="624" spans="1:14">
      <c r="A624">
        <v>622</v>
      </c>
      <c r="B624">
        <v>79.08658117513652</v>
      </c>
      <c r="C624">
        <v>3019.950378217598</v>
      </c>
      <c r="D624">
        <v>0.6183343795561731</v>
      </c>
      <c r="E624">
        <v>342.5371709105141</v>
      </c>
      <c r="F624">
        <v>8.271744908371165</v>
      </c>
      <c r="G624">
        <v>19007.70087080906</v>
      </c>
      <c r="H624">
        <v>0.2401350157732255</v>
      </c>
      <c r="I624">
        <v>0.1777669679398269</v>
      </c>
      <c r="J624">
        <v>17.83941502009753</v>
      </c>
      <c r="K624">
        <v>2.88665683963427</v>
      </c>
      <c r="L624">
        <v>933.0551285060506</v>
      </c>
      <c r="M624">
        <v>561.7781915251129</v>
      </c>
      <c r="N624">
        <v>378.5326222619431</v>
      </c>
    </row>
    <row r="625" spans="1:14">
      <c r="A625">
        <v>623</v>
      </c>
      <c r="B625">
        <v>79.08696167010727</v>
      </c>
      <c r="C625">
        <v>3019.942747844608</v>
      </c>
      <c r="D625">
        <v>0.6183343845257574</v>
      </c>
      <c r="E625">
        <v>342.5361714831167</v>
      </c>
      <c r="F625">
        <v>8.271765808270336</v>
      </c>
      <c r="G625">
        <v>19007.70087080906</v>
      </c>
      <c r="H625">
        <v>0.2401352427617803</v>
      </c>
      <c r="I625">
        <v>0.1777668806981784</v>
      </c>
      <c r="J625">
        <v>17.83942529680336</v>
      </c>
      <c r="K625">
        <v>2.88665683963427</v>
      </c>
      <c r="L625">
        <v>933.0551285060506</v>
      </c>
      <c r="M625">
        <v>561.7779347012141</v>
      </c>
      <c r="N625">
        <v>378.5325336595233</v>
      </c>
    </row>
    <row r="626" spans="1:14">
      <c r="A626">
        <v>624</v>
      </c>
      <c r="B626">
        <v>79.08672529803111</v>
      </c>
      <c r="C626">
        <v>3019.936736325139</v>
      </c>
      <c r="D626">
        <v>0.6183343843938116</v>
      </c>
      <c r="E626">
        <v>342.5356095691954</v>
      </c>
      <c r="F626">
        <v>8.271782274138843</v>
      </c>
      <c r="G626">
        <v>19007.70087080907</v>
      </c>
      <c r="H626">
        <v>0.2401351063778033</v>
      </c>
      <c r="I626">
        <v>0.1777668319364355</v>
      </c>
      <c r="J626">
        <v>17.83941831520936</v>
      </c>
      <c r="K626">
        <v>2.88665683963427</v>
      </c>
      <c r="L626">
        <v>933.0551285060506</v>
      </c>
      <c r="M626">
        <v>561.7781976914719</v>
      </c>
      <c r="N626">
        <v>378.5329879349579</v>
      </c>
    </row>
    <row r="627" spans="1:14">
      <c r="A627">
        <v>625</v>
      </c>
      <c r="B627">
        <v>79.08667283895142</v>
      </c>
      <c r="C627">
        <v>3019.954884403638</v>
      </c>
      <c r="D627">
        <v>0.6183343785616187</v>
      </c>
      <c r="E627">
        <v>342.537628129069</v>
      </c>
      <c r="F627">
        <v>8.271732565795578</v>
      </c>
      <c r="G627">
        <v>19007.70087080906</v>
      </c>
      <c r="H627">
        <v>0.24013506765986</v>
      </c>
      <c r="I627">
        <v>0.1777670076812894</v>
      </c>
      <c r="J627">
        <v>17.83941784783892</v>
      </c>
      <c r="K627">
        <v>2.88665683963427</v>
      </c>
      <c r="L627">
        <v>933.0551285060506</v>
      </c>
      <c r="M627">
        <v>561.7780687106641</v>
      </c>
      <c r="N627">
        <v>378.5323657834485</v>
      </c>
    </row>
    <row r="628" spans="1:14">
      <c r="A628">
        <v>626</v>
      </c>
      <c r="B628">
        <v>79.08694550425068</v>
      </c>
      <c r="C628">
        <v>3019.946615729366</v>
      </c>
      <c r="D628">
        <v>0.6183343857258728</v>
      </c>
      <c r="E628">
        <v>342.5366038060019</v>
      </c>
      <c r="F628">
        <v>8.271755213964884</v>
      </c>
      <c r="G628">
        <v>19007.70087080907</v>
      </c>
      <c r="H628">
        <v>0.2401352315582063</v>
      </c>
      <c r="I628">
        <v>0.1777669183479018</v>
      </c>
      <c r="J628">
        <v>17.83942505891402</v>
      </c>
      <c r="K628">
        <v>2.88665683963427</v>
      </c>
      <c r="L628">
        <v>933.0551285060506</v>
      </c>
      <c r="M628">
        <v>561.7779115620663</v>
      </c>
      <c r="N628">
        <v>378.5323984122307</v>
      </c>
    </row>
    <row r="629" spans="1:14">
      <c r="A629">
        <v>627</v>
      </c>
      <c r="B629">
        <v>79.08663462959518</v>
      </c>
      <c r="C629">
        <v>3019.936180764861</v>
      </c>
      <c r="D629">
        <v>0.6183343836869098</v>
      </c>
      <c r="E629">
        <v>342.5355865684276</v>
      </c>
      <c r="F629">
        <v>8.271783795851018</v>
      </c>
      <c r="G629">
        <v>19007.70087080907</v>
      </c>
      <c r="H629">
        <v>0.2401350533314466</v>
      </c>
      <c r="I629">
        <v>0.177766829991495</v>
      </c>
      <c r="J629">
        <v>17.83941573696954</v>
      </c>
      <c r="K629">
        <v>2.88665683963427</v>
      </c>
      <c r="L629">
        <v>933.0551285060506</v>
      </c>
      <c r="M629">
        <v>561.7782816986767</v>
      </c>
      <c r="N629">
        <v>378.5331007036995</v>
      </c>
    </row>
    <row r="630" spans="1:14">
      <c r="A630">
        <v>628</v>
      </c>
      <c r="B630">
        <v>79.08647722019423</v>
      </c>
      <c r="C630">
        <v>3019.942812126364</v>
      </c>
      <c r="D630">
        <v>0.6183343799781617</v>
      </c>
      <c r="E630">
        <v>342.5363821834123</v>
      </c>
      <c r="F630">
        <v>8.271765632199573</v>
      </c>
      <c r="G630">
        <v>19007.70087080907</v>
      </c>
      <c r="H630">
        <v>0.2401349580643767</v>
      </c>
      <c r="I630">
        <v>0.1777668993440401</v>
      </c>
      <c r="J630">
        <v>17.83941168745465</v>
      </c>
      <c r="K630">
        <v>2.88665683963427</v>
      </c>
      <c r="L630">
        <v>933.0551285060506</v>
      </c>
      <c r="M630">
        <v>561.7783543238623</v>
      </c>
      <c r="N630">
        <v>378.533022492649</v>
      </c>
    </row>
    <row r="631" spans="1:14">
      <c r="A631">
        <v>629</v>
      </c>
      <c r="B631">
        <v>79.08623519138509</v>
      </c>
      <c r="C631">
        <v>3019.928440432475</v>
      </c>
      <c r="D631">
        <v>0.6183343826124994</v>
      </c>
      <c r="E631">
        <v>342.5349030514307</v>
      </c>
      <c r="F631">
        <v>8.271804997133522</v>
      </c>
      <c r="G631">
        <v>19007.70087080907</v>
      </c>
      <c r="H631">
        <v>0.2401348218139044</v>
      </c>
      <c r="I631">
        <v>0.1777667707484231</v>
      </c>
      <c r="J631">
        <v>17.83940406136739</v>
      </c>
      <c r="K631">
        <v>2.88665683963427</v>
      </c>
      <c r="L631">
        <v>933.0551285060506</v>
      </c>
      <c r="M631">
        <v>561.7787028600902</v>
      </c>
      <c r="N631">
        <v>378.5337653526789</v>
      </c>
    </row>
    <row r="632" spans="1:14">
      <c r="A632">
        <v>630</v>
      </c>
      <c r="B632">
        <v>79.08598720174075</v>
      </c>
      <c r="C632">
        <v>3019.927264412955</v>
      </c>
      <c r="D632">
        <v>0.6183343800609331</v>
      </c>
      <c r="E632">
        <v>342.5348779570198</v>
      </c>
      <c r="F632">
        <v>8.271808218338302</v>
      </c>
      <c r="G632">
        <v>19007.70087080906</v>
      </c>
      <c r="H632">
        <v>0.2401346765402259</v>
      </c>
      <c r="I632">
        <v>0.1777667687200398</v>
      </c>
      <c r="J632">
        <v>17.83939702290725</v>
      </c>
      <c r="K632">
        <v>2.88665683963427</v>
      </c>
      <c r="L632">
        <v>933.0551285060506</v>
      </c>
      <c r="M632">
        <v>561.7789293817682</v>
      </c>
      <c r="N632">
        <v>378.5340571876127</v>
      </c>
    </row>
    <row r="633" spans="1:14">
      <c r="A633">
        <v>631</v>
      </c>
      <c r="B633">
        <v>79.08580075174648</v>
      </c>
      <c r="C633">
        <v>3019.934139718766</v>
      </c>
      <c r="D633">
        <v>0.6183343722773507</v>
      </c>
      <c r="E633">
        <v>342.5357128380529</v>
      </c>
      <c r="F633">
        <v>8.271789386400757</v>
      </c>
      <c r="G633">
        <v>19007.70087080907</v>
      </c>
      <c r="H633">
        <v>0.2401345637921785</v>
      </c>
      <c r="I633">
        <v>0.17776684150703</v>
      </c>
      <c r="J633">
        <v>17.83939215787782</v>
      </c>
      <c r="K633">
        <v>2.88665683963427</v>
      </c>
      <c r="L633">
        <v>933.0551285060506</v>
      </c>
      <c r="M633">
        <v>561.7790253138661</v>
      </c>
      <c r="N633">
        <v>378.5339947060897</v>
      </c>
    </row>
    <row r="634" spans="1:14">
      <c r="A634">
        <v>632</v>
      </c>
      <c r="B634">
        <v>79.08609616425957</v>
      </c>
      <c r="C634">
        <v>3019.947861544487</v>
      </c>
      <c r="D634">
        <v>0.6183343691293659</v>
      </c>
      <c r="E634">
        <v>342.5370980804079</v>
      </c>
      <c r="F634">
        <v>8.271751801628582</v>
      </c>
      <c r="G634">
        <v>19007.70087080908</v>
      </c>
      <c r="H634">
        <v>0.2401347316357789</v>
      </c>
      <c r="I634">
        <v>0.177766961894353</v>
      </c>
      <c r="J634">
        <v>17.83940123655975</v>
      </c>
      <c r="K634">
        <v>2.88665683963427</v>
      </c>
      <c r="L634">
        <v>933.0551285060506</v>
      </c>
      <c r="M634">
        <v>561.778636805442</v>
      </c>
      <c r="N634">
        <v>378.5332126699783</v>
      </c>
    </row>
    <row r="635" spans="1:14">
      <c r="A635">
        <v>633</v>
      </c>
      <c r="B635">
        <v>79.08519215789178</v>
      </c>
      <c r="C635">
        <v>3019.920064394062</v>
      </c>
      <c r="D635">
        <v>0.6183343586642683</v>
      </c>
      <c r="E635">
        <v>342.5344205653911</v>
      </c>
      <c r="F635">
        <v>8.27182793977933</v>
      </c>
      <c r="G635">
        <v>19007.70087080907</v>
      </c>
      <c r="H635">
        <v>0.2401342117781016</v>
      </c>
      <c r="I635">
        <v>0.1777667293822595</v>
      </c>
      <c r="J635">
        <v>17.83937423475199</v>
      </c>
      <c r="K635">
        <v>2.88665683963427</v>
      </c>
      <c r="L635">
        <v>933.0551285060506</v>
      </c>
      <c r="M635">
        <v>561.7796893592576</v>
      </c>
      <c r="N635">
        <v>378.5351318388811</v>
      </c>
    </row>
    <row r="636" spans="1:14">
      <c r="A636">
        <v>634</v>
      </c>
      <c r="B636">
        <v>79.086282789818</v>
      </c>
      <c r="C636">
        <v>3019.939155528351</v>
      </c>
      <c r="D636">
        <v>0.618334378305704</v>
      </c>
      <c r="E636">
        <v>342.5360618637674</v>
      </c>
      <c r="F636">
        <v>8.271775647805921</v>
      </c>
      <c r="G636">
        <v>19007.70087080907</v>
      </c>
      <c r="H636">
        <v>0.2401348450860681</v>
      </c>
      <c r="I636">
        <v>0.1777668715881937</v>
      </c>
      <c r="J636">
        <v>17.83940600327402</v>
      </c>
      <c r="K636">
        <v>2.88665683963427</v>
      </c>
      <c r="L636">
        <v>933.0551285060506</v>
      </c>
      <c r="M636">
        <v>561.7785586068057</v>
      </c>
      <c r="N636">
        <v>378.533335100634</v>
      </c>
    </row>
    <row r="637" spans="1:14">
      <c r="A637">
        <v>635</v>
      </c>
      <c r="B637">
        <v>79.08590771139892</v>
      </c>
      <c r="C637">
        <v>3019.911030115738</v>
      </c>
      <c r="D637">
        <v>0.6183343879753164</v>
      </c>
      <c r="E637">
        <v>342.5331255554589</v>
      </c>
      <c r="F637">
        <v>8.271852685540084</v>
      </c>
      <c r="G637">
        <v>19007.70087080907</v>
      </c>
      <c r="H637">
        <v>0.2401346366621572</v>
      </c>
      <c r="I637">
        <v>0.1777666162413152</v>
      </c>
      <c r="J637">
        <v>17.83939387626912</v>
      </c>
      <c r="K637">
        <v>2.88665683963427</v>
      </c>
      <c r="L637">
        <v>933.0551285060506</v>
      </c>
      <c r="M637">
        <v>561.7791547462358</v>
      </c>
      <c r="N637">
        <v>378.5347107080022</v>
      </c>
    </row>
    <row r="638" spans="1:14">
      <c r="A638">
        <v>636</v>
      </c>
      <c r="B638">
        <v>79.08565303882908</v>
      </c>
      <c r="C638">
        <v>3019.92110945266</v>
      </c>
      <c r="D638">
        <v>0.618334376893007</v>
      </c>
      <c r="E638">
        <v>342.5343415650368</v>
      </c>
      <c r="F638">
        <v>8.271825077272464</v>
      </c>
      <c r="G638">
        <v>19007.70087080907</v>
      </c>
      <c r="H638">
        <v>0.2401344824772005</v>
      </c>
      <c r="I638">
        <v>0.1777667222426739</v>
      </c>
      <c r="J638">
        <v>17.83938727393316</v>
      </c>
      <c r="K638">
        <v>2.88665683963427</v>
      </c>
      <c r="L638">
        <v>933.0551285060506</v>
      </c>
      <c r="M638">
        <v>561.7792789920321</v>
      </c>
      <c r="N638">
        <v>378.534608025808</v>
      </c>
    </row>
    <row r="639" spans="1:14">
      <c r="A639">
        <v>637</v>
      </c>
      <c r="B639">
        <v>79.0861939059759</v>
      </c>
      <c r="C639">
        <v>3019.94565188163</v>
      </c>
      <c r="D639">
        <v>0.6183343785220867</v>
      </c>
      <c r="E639">
        <v>342.5368139565061</v>
      </c>
      <c r="F639">
        <v>8.271757853983432</v>
      </c>
      <c r="G639">
        <v>19007.70087080906</v>
      </c>
      <c r="H639">
        <v>0.2401347899509332</v>
      </c>
      <c r="I639">
        <v>0.1777669371214064</v>
      </c>
      <c r="J639">
        <v>17.8394038604417</v>
      </c>
      <c r="K639">
        <v>2.88665683963427</v>
      </c>
      <c r="L639">
        <v>933.0551285060506</v>
      </c>
      <c r="M639">
        <v>561.7785733598707</v>
      </c>
      <c r="N639">
        <v>378.533164891749</v>
      </c>
    </row>
    <row r="640" spans="1:14">
      <c r="A640">
        <v>638</v>
      </c>
      <c r="B640">
        <v>79.08579897732383</v>
      </c>
      <c r="C640">
        <v>3019.930568249373</v>
      </c>
      <c r="D640">
        <v>0.6183343751777546</v>
      </c>
      <c r="E640">
        <v>342.5353206931811</v>
      </c>
      <c r="F640">
        <v>8.27179916889143</v>
      </c>
      <c r="G640">
        <v>19007.70087080907</v>
      </c>
      <c r="H640">
        <v>0.2401345642797334</v>
      </c>
      <c r="I640">
        <v>0.177766807377684</v>
      </c>
      <c r="J640">
        <v>17.839391906619</v>
      </c>
      <c r="K640">
        <v>2.88665683963427</v>
      </c>
      <c r="L640">
        <v>933.0551285060506</v>
      </c>
      <c r="M640">
        <v>561.7790612201615</v>
      </c>
      <c r="N640">
        <v>378.5341185314296</v>
      </c>
    </row>
    <row r="641" spans="1:14">
      <c r="A641">
        <v>639</v>
      </c>
      <c r="B641">
        <v>79.08563478540282</v>
      </c>
      <c r="C641">
        <v>3019.958175618782</v>
      </c>
      <c r="D641">
        <v>0.6183343607459911</v>
      </c>
      <c r="E641">
        <v>342.5384268678196</v>
      </c>
      <c r="F641">
        <v>8.271723551084149</v>
      </c>
      <c r="G641">
        <v>19007.70087080907</v>
      </c>
      <c r="H641">
        <v>0.2401344557792703</v>
      </c>
      <c r="I641">
        <v>0.1777670778562639</v>
      </c>
      <c r="J641">
        <v>17.83938882602193</v>
      </c>
      <c r="K641">
        <v>2.88665683963427</v>
      </c>
      <c r="L641">
        <v>933.0551285060506</v>
      </c>
      <c r="M641">
        <v>561.7789382476928</v>
      </c>
      <c r="N641">
        <v>378.53327726512</v>
      </c>
    </row>
    <row r="642" spans="1:14">
      <c r="A642">
        <v>640</v>
      </c>
      <c r="B642">
        <v>79.08534380589738</v>
      </c>
      <c r="C642">
        <v>3019.953314764216</v>
      </c>
      <c r="D642">
        <v>0.6183343581007529</v>
      </c>
      <c r="E642">
        <v>342.5380144869437</v>
      </c>
      <c r="F642">
        <v>8.271736865079761</v>
      </c>
      <c r="G642">
        <v>19007.70087080907</v>
      </c>
      <c r="H642">
        <v>0.2401342868183974</v>
      </c>
      <c r="I642">
        <v>0.177767042141063</v>
      </c>
      <c r="J642">
        <v>17.83938037121487</v>
      </c>
      <c r="K642">
        <v>2.88665683963427</v>
      </c>
      <c r="L642">
        <v>933.0551285060506</v>
      </c>
      <c r="M642">
        <v>561.7792375335874</v>
      </c>
      <c r="N642">
        <v>378.5337477604239</v>
      </c>
    </row>
    <row r="643" spans="1:14">
      <c r="A643">
        <v>641</v>
      </c>
      <c r="B643">
        <v>79.08523810436323</v>
      </c>
      <c r="C643">
        <v>3019.971975538162</v>
      </c>
      <c r="D643">
        <v>0.6183343539521587</v>
      </c>
      <c r="E643">
        <v>342.5401118413776</v>
      </c>
      <c r="F643">
        <v>8.271685753012157</v>
      </c>
      <c r="G643">
        <v>19007.70087080907</v>
      </c>
      <c r="H643">
        <v>0.2401342165684391</v>
      </c>
      <c r="I643">
        <v>0.1777672247842844</v>
      </c>
      <c r="J643">
        <v>17.83937843523191</v>
      </c>
      <c r="K643">
        <v>2.88665683963427</v>
      </c>
      <c r="L643">
        <v>933.0551285060506</v>
      </c>
      <c r="M643">
        <v>561.7791498383573</v>
      </c>
      <c r="N643">
        <v>378.5331500323172</v>
      </c>
    </row>
    <row r="644" spans="1:14">
      <c r="A644">
        <v>642</v>
      </c>
      <c r="B644">
        <v>79.08510918595353</v>
      </c>
      <c r="C644">
        <v>3019.947316622595</v>
      </c>
      <c r="D644">
        <v>0.6183343579813374</v>
      </c>
      <c r="E644">
        <v>342.5374533115784</v>
      </c>
      <c r="F644">
        <v>8.271753294190592</v>
      </c>
      <c r="G644">
        <v>19007.70087080906</v>
      </c>
      <c r="H644">
        <v>0.2401341514527432</v>
      </c>
      <c r="I644">
        <v>0.1777669934426533</v>
      </c>
      <c r="J644">
        <v>17.8393734393399</v>
      </c>
      <c r="K644">
        <v>2.88665683963427</v>
      </c>
      <c r="L644">
        <v>933.0551285060506</v>
      </c>
      <c r="M644">
        <v>561.7794988848166</v>
      </c>
      <c r="N644">
        <v>378.5341997930494</v>
      </c>
    </row>
    <row r="645" spans="1:14">
      <c r="A645">
        <v>643</v>
      </c>
      <c r="B645">
        <v>79.08538727208904</v>
      </c>
      <c r="C645">
        <v>3019.954597080727</v>
      </c>
      <c r="D645">
        <v>0.618334357308739</v>
      </c>
      <c r="E645">
        <v>342.5381373012694</v>
      </c>
      <c r="F645">
        <v>8.27173335278035</v>
      </c>
      <c r="G645">
        <v>19007.70087080907</v>
      </c>
      <c r="H645">
        <v>0.2401343117834766</v>
      </c>
      <c r="I645">
        <v>0.1777670528028502</v>
      </c>
      <c r="J645">
        <v>17.83938166034656</v>
      </c>
      <c r="K645">
        <v>2.88665683963427</v>
      </c>
      <c r="L645">
        <v>933.0551285060506</v>
      </c>
      <c r="M645">
        <v>561.7791875283483</v>
      </c>
      <c r="N645">
        <v>378.5336551611063</v>
      </c>
    </row>
    <row r="646" spans="1:14">
      <c r="A646">
        <v>644</v>
      </c>
      <c r="B646">
        <v>79.08503258059712</v>
      </c>
      <c r="C646">
        <v>3019.958279448371</v>
      </c>
      <c r="D646">
        <v>0.618334351948448</v>
      </c>
      <c r="E646">
        <v>342.5386914596751</v>
      </c>
      <c r="F646">
        <v>8.271723266692913</v>
      </c>
      <c r="G646">
        <v>19007.70087080907</v>
      </c>
      <c r="H646">
        <v>0.2401341018079464</v>
      </c>
      <c r="I646">
        <v>0.1777671012608737</v>
      </c>
      <c r="J646">
        <v>17.83937190023093</v>
      </c>
      <c r="K646">
        <v>2.88665683963427</v>
      </c>
      <c r="L646">
        <v>933.0551285060506</v>
      </c>
      <c r="M646">
        <v>561.7794597405212</v>
      </c>
      <c r="N646">
        <v>378.5338846383606</v>
      </c>
    </row>
    <row r="647" spans="1:14">
      <c r="A647">
        <v>645</v>
      </c>
      <c r="B647">
        <v>79.0857448605751</v>
      </c>
      <c r="C647">
        <v>3019.979011988155</v>
      </c>
      <c r="D647">
        <v>0.6183343583439597</v>
      </c>
      <c r="E647">
        <v>342.5406725852716</v>
      </c>
      <c r="F647">
        <v>8.271666480261281</v>
      </c>
      <c r="G647">
        <v>19007.70087080907</v>
      </c>
      <c r="H647">
        <v>0.2401345117748861</v>
      </c>
      <c r="I647">
        <v>0.1777672732702253</v>
      </c>
      <c r="J647">
        <v>17.8393930976669</v>
      </c>
      <c r="K647">
        <v>2.88665683963427</v>
      </c>
      <c r="L647">
        <v>933.0551285060506</v>
      </c>
      <c r="M647">
        <v>561.7786418763301</v>
      </c>
      <c r="N647">
        <v>378.5324101532167</v>
      </c>
    </row>
    <row r="648" spans="1:14">
      <c r="A648">
        <v>646</v>
      </c>
      <c r="B648">
        <v>79.08523022310752</v>
      </c>
      <c r="C648">
        <v>3019.963535655912</v>
      </c>
      <c r="D648">
        <v>0.618334351648987</v>
      </c>
      <c r="E648">
        <v>342.5391865724409</v>
      </c>
      <c r="F648">
        <v>8.271708869865369</v>
      </c>
      <c r="G648">
        <v>19007.70087080906</v>
      </c>
      <c r="H648">
        <v>0.2401342157445165</v>
      </c>
      <c r="I648">
        <v>0.1777671442318675</v>
      </c>
      <c r="J648">
        <v>17.83937775628974</v>
      </c>
      <c r="K648">
        <v>2.88665683963427</v>
      </c>
      <c r="L648">
        <v>933.0551285060506</v>
      </c>
      <c r="M648">
        <v>561.7792376338186</v>
      </c>
      <c r="N648">
        <v>378.5335038119056</v>
      </c>
    </row>
    <row r="649" spans="1:14">
      <c r="A649">
        <v>647</v>
      </c>
      <c r="B649">
        <v>79.08506075901506</v>
      </c>
      <c r="C649">
        <v>3019.95996277817</v>
      </c>
      <c r="D649">
        <v>0.6183343537816319</v>
      </c>
      <c r="E649">
        <v>342.5388647630744</v>
      </c>
      <c r="F649">
        <v>8.271718656023092</v>
      </c>
      <c r="G649">
        <v>19007.70087080906</v>
      </c>
      <c r="H649">
        <v>0.2401341176866375</v>
      </c>
      <c r="I649">
        <v>0.1777671163327244</v>
      </c>
      <c r="J649">
        <v>17.83937279055316</v>
      </c>
      <c r="K649">
        <v>2.88665683963427</v>
      </c>
      <c r="L649">
        <v>933.0551285060506</v>
      </c>
      <c r="M649">
        <v>561.7794190302644</v>
      </c>
      <c r="N649">
        <v>378.533791834191</v>
      </c>
    </row>
    <row r="650" spans="1:14">
      <c r="A650">
        <v>648</v>
      </c>
      <c r="B650">
        <v>79.08456016452276</v>
      </c>
      <c r="C650">
        <v>3019.958157056541</v>
      </c>
      <c r="D650">
        <v>0.6183343404193019</v>
      </c>
      <c r="E650">
        <v>342.5388767343873</v>
      </c>
      <c r="F650">
        <v>8.27172360192648</v>
      </c>
      <c r="G650">
        <v>19007.70087080907</v>
      </c>
      <c r="H650">
        <v>0.2401338240303304</v>
      </c>
      <c r="I650">
        <v>0.177767117673564</v>
      </c>
      <c r="J650">
        <v>17.83935859862777</v>
      </c>
      <c r="K650">
        <v>2.88665683963427</v>
      </c>
      <c r="L650">
        <v>933.0551285060506</v>
      </c>
      <c r="M650">
        <v>561.7798710799377</v>
      </c>
      <c r="N650">
        <v>378.5343711015</v>
      </c>
    </row>
    <row r="651" spans="1:14">
      <c r="A651">
        <v>649</v>
      </c>
      <c r="B651">
        <v>79.08498811894695</v>
      </c>
      <c r="C651">
        <v>3019.957801108422</v>
      </c>
      <c r="D651">
        <v>0.618334351642495</v>
      </c>
      <c r="E651">
        <v>342.5386575539362</v>
      </c>
      <c r="F651">
        <v>8.271724576875355</v>
      </c>
      <c r="G651">
        <v>19007.70087080907</v>
      </c>
      <c r="H651">
        <v>0.2401340758485699</v>
      </c>
      <c r="I651">
        <v>0.1777670983382939</v>
      </c>
      <c r="J651">
        <v>17.83937062291231</v>
      </c>
      <c r="K651">
        <v>2.88665683963427</v>
      </c>
      <c r="L651">
        <v>933.0551285060506</v>
      </c>
      <c r="M651">
        <v>561.7795029684434</v>
      </c>
      <c r="N651">
        <v>378.5339457433476</v>
      </c>
    </row>
    <row r="652" spans="1:14">
      <c r="A652">
        <v>650</v>
      </c>
      <c r="B652">
        <v>79.08511732985103</v>
      </c>
      <c r="C652">
        <v>3019.949900897509</v>
      </c>
      <c r="D652">
        <v>0.6183343573996241</v>
      </c>
      <c r="E652">
        <v>342.5377340535945</v>
      </c>
      <c r="F652">
        <v>8.271746215767031</v>
      </c>
      <c r="G652">
        <v>19007.70087080906</v>
      </c>
      <c r="H652">
        <v>0.240134155307423</v>
      </c>
      <c r="I652">
        <v>0.1777670178712034</v>
      </c>
      <c r="J652">
        <v>17.83937381586892</v>
      </c>
      <c r="K652">
        <v>2.88665683963427</v>
      </c>
      <c r="L652">
        <v>933.0551285060506</v>
      </c>
      <c r="M652">
        <v>561.7794666928044</v>
      </c>
      <c r="N652">
        <v>378.5341016154415</v>
      </c>
    </row>
    <row r="653" spans="1:14">
      <c r="A653">
        <v>651</v>
      </c>
      <c r="B653">
        <v>79.08516685648793</v>
      </c>
      <c r="C653">
        <v>3019.963845520395</v>
      </c>
      <c r="D653">
        <v>0.6183343523538478</v>
      </c>
      <c r="E653">
        <v>342.5392472964259</v>
      </c>
      <c r="F653">
        <v>8.271708021143688</v>
      </c>
      <c r="G653">
        <v>19007.70087080905</v>
      </c>
      <c r="H653">
        <v>0.2401341783721717</v>
      </c>
      <c r="I653">
        <v>0.1777671495609703</v>
      </c>
      <c r="J653">
        <v>17.83937598890175</v>
      </c>
      <c r="K653">
        <v>2.88665683963427</v>
      </c>
      <c r="L653">
        <v>933.0551285060506</v>
      </c>
      <c r="M653">
        <v>561.779289623265</v>
      </c>
      <c r="N653">
        <v>378.5335466315311</v>
      </c>
    </row>
    <row r="654" spans="1:14">
      <c r="A654">
        <v>652</v>
      </c>
      <c r="B654">
        <v>79.08487638058466</v>
      </c>
      <c r="C654">
        <v>3019.951136270639</v>
      </c>
      <c r="D654">
        <v>0.61833435447659</v>
      </c>
      <c r="E654">
        <v>342.5379713936039</v>
      </c>
      <c r="F654">
        <v>8.271742832039099</v>
      </c>
      <c r="G654">
        <v>19007.70087080907</v>
      </c>
      <c r="H654">
        <v>0.2401340129635648</v>
      </c>
      <c r="I654">
        <v>0.1777670386871731</v>
      </c>
      <c r="J654">
        <v>17.83936710447892</v>
      </c>
      <c r="K654">
        <v>2.88665683963427</v>
      </c>
      <c r="L654">
        <v>933.0551285060506</v>
      </c>
      <c r="M654">
        <v>561.7796641535818</v>
      </c>
      <c r="N654">
        <v>378.5342884198218</v>
      </c>
    </row>
    <row r="655" spans="1:14">
      <c r="A655">
        <v>653</v>
      </c>
      <c r="B655">
        <v>79.08515324933212</v>
      </c>
      <c r="C655">
        <v>3019.959715124847</v>
      </c>
      <c r="D655">
        <v>0.6183343550830306</v>
      </c>
      <c r="E655">
        <v>342.5387986517835</v>
      </c>
      <c r="F655">
        <v>8.271719334349561</v>
      </c>
      <c r="G655">
        <v>19007.70087080907</v>
      </c>
      <c r="H655">
        <v>0.2401341721288531</v>
      </c>
      <c r="I655">
        <v>0.177767110520912</v>
      </c>
      <c r="J655">
        <v>17.83937537526073</v>
      </c>
      <c r="K655">
        <v>2.88665683963427</v>
      </c>
      <c r="L655">
        <v>933.0551285060506</v>
      </c>
      <c r="M655">
        <v>561.779341198526</v>
      </c>
      <c r="N655">
        <v>378.5337050723343</v>
      </c>
    </row>
    <row r="656" spans="1:14">
      <c r="A656">
        <v>654</v>
      </c>
      <c r="B656">
        <v>79.08552268216216</v>
      </c>
      <c r="C656">
        <v>3019.968280259166</v>
      </c>
      <c r="D656">
        <v>0.6183343544092638</v>
      </c>
      <c r="E656">
        <v>342.5395854744698</v>
      </c>
      <c r="F656">
        <v>8.271695874372311</v>
      </c>
      <c r="G656">
        <v>19007.70087080906</v>
      </c>
      <c r="H656">
        <v>0.2401343857212456</v>
      </c>
      <c r="I656">
        <v>0.1777671787707957</v>
      </c>
      <c r="J656">
        <v>17.83938625106354</v>
      </c>
      <c r="K656">
        <v>2.88665683963427</v>
      </c>
      <c r="L656">
        <v>933.0551285060506</v>
      </c>
      <c r="M656">
        <v>561.7789380425053</v>
      </c>
      <c r="N656">
        <v>378.5330424250386</v>
      </c>
    </row>
    <row r="657" spans="1:14">
      <c r="A657">
        <v>655</v>
      </c>
      <c r="B657">
        <v>79.0851864699618</v>
      </c>
      <c r="C657">
        <v>3019.959346373835</v>
      </c>
      <c r="D657">
        <v>0.6183343547533224</v>
      </c>
      <c r="E657">
        <v>342.5387440865168</v>
      </c>
      <c r="F657">
        <v>8.271720344364775</v>
      </c>
      <c r="G657">
        <v>19007.70087080907</v>
      </c>
      <c r="H657">
        <v>0.2401341918601642</v>
      </c>
      <c r="I657">
        <v>0.1777671057472482</v>
      </c>
      <c r="J657">
        <v>17.8393762907876</v>
      </c>
      <c r="K657">
        <v>2.88665683963427</v>
      </c>
      <c r="L657">
        <v>933.0551285060506</v>
      </c>
      <c r="M657">
        <v>561.7793158552533</v>
      </c>
      <c r="N657">
        <v>378.5336912818167</v>
      </c>
    </row>
    <row r="658" spans="1:14">
      <c r="A658">
        <v>656</v>
      </c>
      <c r="B658">
        <v>79.08519626805314</v>
      </c>
      <c r="C658">
        <v>3019.955865312952</v>
      </c>
      <c r="D658">
        <v>0.6183343554666145</v>
      </c>
      <c r="E658">
        <v>342.5383570221187</v>
      </c>
      <c r="F658">
        <v>8.271729879061107</v>
      </c>
      <c r="G658">
        <v>19007.70087080907</v>
      </c>
      <c r="H658">
        <v>0.2401341991138109</v>
      </c>
      <c r="I658">
        <v>0.1777670720472654</v>
      </c>
      <c r="J658">
        <v>17.83937636925745</v>
      </c>
      <c r="K658">
        <v>2.88665683963427</v>
      </c>
      <c r="L658">
        <v>933.0551285060506</v>
      </c>
      <c r="M658">
        <v>561.7793408514732</v>
      </c>
      <c r="N658">
        <v>378.5338077389601</v>
      </c>
    </row>
    <row r="659" spans="1:14">
      <c r="A659">
        <v>657</v>
      </c>
      <c r="B659">
        <v>79.08516015711584</v>
      </c>
      <c r="C659">
        <v>3019.960225774975</v>
      </c>
      <c r="D659">
        <v>0.6183343543276107</v>
      </c>
      <c r="E659">
        <v>342.5388519109149</v>
      </c>
      <c r="F659">
        <v>8.271717935670699</v>
      </c>
      <c r="G659">
        <v>19007.70087080907</v>
      </c>
      <c r="H659">
        <v>0.2401341759880749</v>
      </c>
      <c r="I659">
        <v>0.177767115150472</v>
      </c>
      <c r="J659">
        <v>17.83937559580525</v>
      </c>
      <c r="K659">
        <v>2.88665683963427</v>
      </c>
      <c r="L659">
        <v>933.0551285060506</v>
      </c>
      <c r="M659">
        <v>561.7793302660706</v>
      </c>
      <c r="N659">
        <v>378.5336792390573</v>
      </c>
    </row>
    <row r="660" spans="1:14">
      <c r="A660">
        <v>658</v>
      </c>
      <c r="B660">
        <v>79.08526381037262</v>
      </c>
      <c r="C660">
        <v>3019.969658332418</v>
      </c>
      <c r="D660">
        <v>0.6183343522427052</v>
      </c>
      <c r="E660">
        <v>342.5398459731086</v>
      </c>
      <c r="F660">
        <v>8.27169209983014</v>
      </c>
      <c r="G660">
        <v>19007.70087080907</v>
      </c>
      <c r="H660">
        <v>0.2401342328867068</v>
      </c>
      <c r="I660">
        <v>0.1777672016135261</v>
      </c>
      <c r="J660">
        <v>17.83937903359625</v>
      </c>
      <c r="K660">
        <v>2.88665683963427</v>
      </c>
      <c r="L660">
        <v>933.0551285060506</v>
      </c>
      <c r="M660">
        <v>561.7791495265089</v>
      </c>
      <c r="N660">
        <v>378.5332272086876</v>
      </c>
    </row>
    <row r="661" spans="1:14">
      <c r="A661">
        <v>659</v>
      </c>
      <c r="B661">
        <v>79.08502095148459</v>
      </c>
      <c r="C661">
        <v>3019.956697911805</v>
      </c>
      <c r="D661">
        <v>0.618334353136634</v>
      </c>
      <c r="E661">
        <v>342.5385223609622</v>
      </c>
      <c r="F661">
        <v>8.271727598553969</v>
      </c>
      <c r="G661">
        <v>19007.70087080907</v>
      </c>
      <c r="H661">
        <v>0.2401340956591667</v>
      </c>
      <c r="I661">
        <v>0.1777670865505296</v>
      </c>
      <c r="J661">
        <v>17.83937148278989</v>
      </c>
      <c r="K661">
        <v>2.88665683963427</v>
      </c>
      <c r="L661">
        <v>933.0551285060506</v>
      </c>
      <c r="M661">
        <v>561.7794850367122</v>
      </c>
      <c r="N661">
        <v>378.5339483877948</v>
      </c>
    </row>
    <row r="662" spans="1:14">
      <c r="A662">
        <v>660</v>
      </c>
      <c r="B662">
        <v>79.08500665559423</v>
      </c>
      <c r="C662">
        <v>3019.959324290861</v>
      </c>
      <c r="D662">
        <v>0.6183343536201987</v>
      </c>
      <c r="E662">
        <v>342.5388173056984</v>
      </c>
      <c r="F662">
        <v>8.271720404850416</v>
      </c>
      <c r="G662">
        <v>19007.70087080907</v>
      </c>
      <c r="H662">
        <v>0.2401340861115105</v>
      </c>
      <c r="I662">
        <v>0.177767112237395</v>
      </c>
      <c r="J662">
        <v>17.83937122818049</v>
      </c>
      <c r="K662">
        <v>2.88665683963427</v>
      </c>
      <c r="L662">
        <v>933.0551285060506</v>
      </c>
      <c r="M662">
        <v>561.7794721901838</v>
      </c>
      <c r="N662">
        <v>378.5338612505399</v>
      </c>
    </row>
    <row r="663" spans="1:14">
      <c r="A663">
        <v>661</v>
      </c>
      <c r="B663">
        <v>79.08532827110051</v>
      </c>
      <c r="C663">
        <v>3019.970035696163</v>
      </c>
      <c r="D663">
        <v>0.6183343518619231</v>
      </c>
      <c r="E663">
        <v>342.5398603686107</v>
      </c>
      <c r="F663">
        <v>8.27169106623157</v>
      </c>
      <c r="G663">
        <v>19007.70087080907</v>
      </c>
      <c r="H663">
        <v>0.2401342706364136</v>
      </c>
      <c r="I663">
        <v>0.1777672028232769</v>
      </c>
      <c r="J663">
        <v>17.83938087409599</v>
      </c>
      <c r="K663">
        <v>2.88665683963427</v>
      </c>
      <c r="L663">
        <v>933.0551285060506</v>
      </c>
      <c r="M663">
        <v>561.7790899308088</v>
      </c>
      <c r="N663">
        <v>378.5331607700324</v>
      </c>
    </row>
    <row r="664" spans="1:14">
      <c r="A664">
        <v>662</v>
      </c>
      <c r="B664">
        <v>79.08533459501055</v>
      </c>
      <c r="C664">
        <v>3019.951187206375</v>
      </c>
      <c r="D664">
        <v>0.6183343611204813</v>
      </c>
      <c r="E664">
        <v>342.5377842147801</v>
      </c>
      <c r="F664">
        <v>8.271742692524491</v>
      </c>
      <c r="G664">
        <v>19007.70087080906</v>
      </c>
      <c r="H664">
        <v>0.2401342824503804</v>
      </c>
      <c r="I664">
        <v>0.1777670221053954</v>
      </c>
      <c r="J664">
        <v>17.83938000015536</v>
      </c>
      <c r="K664">
        <v>2.88665683963427</v>
      </c>
      <c r="L664">
        <v>933.0551285060506</v>
      </c>
      <c r="M664">
        <v>561.7792657998261</v>
      </c>
      <c r="N664">
        <v>378.5338341008041</v>
      </c>
    </row>
    <row r="665" spans="1:14">
      <c r="A665">
        <v>663</v>
      </c>
      <c r="B665">
        <v>79.08508671366081</v>
      </c>
      <c r="C665">
        <v>3019.959355908152</v>
      </c>
      <c r="D665">
        <v>0.6183343534303205</v>
      </c>
      <c r="E665">
        <v>342.5387871222221</v>
      </c>
      <c r="F665">
        <v>8.271720318250116</v>
      </c>
      <c r="G665">
        <v>19007.70087080907</v>
      </c>
      <c r="H665">
        <v>0.2401341331581995</v>
      </c>
      <c r="I665">
        <v>0.177767109556982</v>
      </c>
      <c r="J665">
        <v>17.83937348059226</v>
      </c>
      <c r="K665">
        <v>2.88665683963427</v>
      </c>
      <c r="L665">
        <v>933.0551285060506</v>
      </c>
      <c r="M665">
        <v>561.7794024157264</v>
      </c>
      <c r="N665">
        <v>378.5337838718191</v>
      </c>
    </row>
    <row r="666" spans="1:14">
      <c r="A666">
        <v>664</v>
      </c>
      <c r="B666">
        <v>79.08530374235691</v>
      </c>
      <c r="C666">
        <v>3019.961036711332</v>
      </c>
      <c r="D666">
        <v>0.6183343570611427</v>
      </c>
      <c r="E666">
        <v>342.538880727309</v>
      </c>
      <c r="F666">
        <v>8.271715714504023</v>
      </c>
      <c r="G666">
        <v>19007.70087080905</v>
      </c>
      <c r="H666">
        <v>0.2401342600679772</v>
      </c>
      <c r="I666">
        <v>0.177767117571208</v>
      </c>
      <c r="J666">
        <v>17.83937968085683</v>
      </c>
      <c r="K666">
        <v>2.88665683963427</v>
      </c>
      <c r="L666">
        <v>933.0551285060506</v>
      </c>
      <c r="M666">
        <v>561.7791978225912</v>
      </c>
      <c r="N666">
        <v>378.5335037701408</v>
      </c>
    </row>
    <row r="667" spans="1:14">
      <c r="A667">
        <v>665</v>
      </c>
      <c r="B667">
        <v>79.08520930890377</v>
      </c>
      <c r="C667">
        <v>3019.962559436801</v>
      </c>
      <c r="D667">
        <v>0.6183343533425002</v>
      </c>
      <c r="E667">
        <v>342.5390879845618</v>
      </c>
      <c r="F667">
        <v>8.271711543739672</v>
      </c>
      <c r="G667">
        <v>19007.70087080905</v>
      </c>
      <c r="H667">
        <v>0.2401342038531636</v>
      </c>
      <c r="I667">
        <v>0.1777671356675056</v>
      </c>
      <c r="J667">
        <v>17.83937710631808</v>
      </c>
      <c r="K667">
        <v>2.88665683963427</v>
      </c>
      <c r="L667">
        <v>933.0551285060506</v>
      </c>
      <c r="M667">
        <v>561.7792651966266</v>
      </c>
      <c r="N667">
        <v>378.533545270884</v>
      </c>
    </row>
    <row r="668" spans="1:14">
      <c r="A668">
        <v>666</v>
      </c>
      <c r="B668">
        <v>79.08515904831766</v>
      </c>
      <c r="C668">
        <v>3019.964654326825</v>
      </c>
      <c r="D668">
        <v>0.6183343522049067</v>
      </c>
      <c r="E668">
        <v>342.5393395618409</v>
      </c>
      <c r="F668">
        <v>8.271705805816227</v>
      </c>
      <c r="G668">
        <v>19007.70087080906</v>
      </c>
      <c r="H668">
        <v>0.240134173425075</v>
      </c>
      <c r="I668">
        <v>0.1777671575979107</v>
      </c>
      <c r="J668">
        <v>17.83937581159043</v>
      </c>
      <c r="K668">
        <v>2.88665683963427</v>
      </c>
      <c r="L668">
        <v>933.0551285060506</v>
      </c>
      <c r="M668">
        <v>561.7792886303399</v>
      </c>
      <c r="N668">
        <v>378.5335202389935</v>
      </c>
    </row>
    <row r="669" spans="1:14">
      <c r="A669">
        <v>667</v>
      </c>
      <c r="B669">
        <v>79.0852554166414</v>
      </c>
      <c r="C669">
        <v>3019.965593265047</v>
      </c>
      <c r="D669">
        <v>0.6183343527066185</v>
      </c>
      <c r="E669">
        <v>342.5394023759544</v>
      </c>
      <c r="F669">
        <v>8.271703234058203</v>
      </c>
      <c r="G669">
        <v>19007.70087080907</v>
      </c>
      <c r="H669">
        <v>0.2401342296079929</v>
      </c>
      <c r="I669">
        <v>0.1777671630057454</v>
      </c>
      <c r="J669">
        <v>17.83937857205609</v>
      </c>
      <c r="K669">
        <v>2.88665683963427</v>
      </c>
      <c r="L669">
        <v>933.0551285060506</v>
      </c>
      <c r="M669">
        <v>561.77919605923</v>
      </c>
      <c r="N669">
        <v>378.5333881377466</v>
      </c>
    </row>
    <row r="670" spans="1:14">
      <c r="A670">
        <v>668</v>
      </c>
      <c r="B670">
        <v>79.08523677540343</v>
      </c>
      <c r="C670">
        <v>3019.963435884687</v>
      </c>
      <c r="D670">
        <v>0.6183343527288985</v>
      </c>
      <c r="E670">
        <v>342.5391728560706</v>
      </c>
      <c r="F670">
        <v>8.271709143139713</v>
      </c>
      <c r="G670">
        <v>19007.70087080907</v>
      </c>
      <c r="H670">
        <v>0.2401342196174348</v>
      </c>
      <c r="I670">
        <v>0.1777671430365244</v>
      </c>
      <c r="J670">
        <v>17.83937792795529</v>
      </c>
      <c r="K670">
        <v>2.88665683963427</v>
      </c>
      <c r="L670">
        <v>933.0551285060506</v>
      </c>
      <c r="M670">
        <v>561.7792329368747</v>
      </c>
      <c r="N670">
        <v>378.5334885363334</v>
      </c>
    </row>
    <row r="671" spans="1:14">
      <c r="A671">
        <v>669</v>
      </c>
      <c r="B671">
        <v>79.08510517367706</v>
      </c>
      <c r="C671">
        <v>3019.959183837958</v>
      </c>
      <c r="D671">
        <v>0.6183343528562355</v>
      </c>
      <c r="E671">
        <v>342.5387604723383</v>
      </c>
      <c r="F671">
        <v>8.271720789553346</v>
      </c>
      <c r="G671">
        <v>19007.70087080906</v>
      </c>
      <c r="H671">
        <v>0.2401341440260718</v>
      </c>
      <c r="I671">
        <v>0.1777671072248543</v>
      </c>
      <c r="J671">
        <v>17.83937398618755</v>
      </c>
      <c r="K671">
        <v>2.88665683963427</v>
      </c>
      <c r="L671">
        <v>933.0551285060506</v>
      </c>
      <c r="M671">
        <v>561.7793881376149</v>
      </c>
      <c r="N671">
        <v>378.5337698346734</v>
      </c>
    </row>
    <row r="672" spans="1:14">
      <c r="A672">
        <v>670</v>
      </c>
      <c r="B672">
        <v>79.08508271715132</v>
      </c>
      <c r="C672">
        <v>3019.959183539384</v>
      </c>
      <c r="D672">
        <v>0.618334352499724</v>
      </c>
      <c r="E672">
        <v>342.5387698740862</v>
      </c>
      <c r="F672">
        <v>8.271720790371148</v>
      </c>
      <c r="G672">
        <v>19007.70087080907</v>
      </c>
      <c r="H672">
        <v>0.2401341308369289</v>
      </c>
      <c r="I672">
        <v>0.1777671080568733</v>
      </c>
      <c r="J672">
        <v>17.83937335538427</v>
      </c>
      <c r="K672">
        <v>2.88665683963427</v>
      </c>
      <c r="L672">
        <v>933.0551285060506</v>
      </c>
      <c r="M672">
        <v>561.7794076117304</v>
      </c>
      <c r="N672">
        <v>378.5337935297704</v>
      </c>
    </row>
    <row r="673" spans="1:14">
      <c r="A673">
        <v>671</v>
      </c>
      <c r="B673">
        <v>79.08506262667431</v>
      </c>
      <c r="C673">
        <v>3019.959020748895</v>
      </c>
      <c r="D673">
        <v>0.6183343533627745</v>
      </c>
      <c r="E673">
        <v>342.5387604401916</v>
      </c>
      <c r="F673">
        <v>8.271721236257154</v>
      </c>
      <c r="G673">
        <v>19007.70087080907</v>
      </c>
      <c r="H673">
        <v>0.2401341190578637</v>
      </c>
      <c r="I673">
        <v>0.1777671072517598</v>
      </c>
      <c r="J673">
        <v>17.83937277924173</v>
      </c>
      <c r="K673">
        <v>2.88665683963427</v>
      </c>
      <c r="L673">
        <v>933.0551285060506</v>
      </c>
      <c r="M673">
        <v>561.7794266667667</v>
      </c>
      <c r="N673">
        <v>378.5338127537416</v>
      </c>
    </row>
    <row r="674" spans="1:14">
      <c r="A674">
        <v>672</v>
      </c>
      <c r="B674">
        <v>79.08508101209334</v>
      </c>
      <c r="C674">
        <v>3019.958531607824</v>
      </c>
      <c r="D674">
        <v>0.6183343529831193</v>
      </c>
      <c r="E674">
        <v>342.5386988858809</v>
      </c>
      <c r="F674">
        <v>8.271722576023425</v>
      </c>
      <c r="G674">
        <v>19007.70087080906</v>
      </c>
      <c r="H674">
        <v>0.2401341300962118</v>
      </c>
      <c r="I674">
        <v>0.1777671018798463</v>
      </c>
      <c r="J674">
        <v>17.83937327107383</v>
      </c>
      <c r="K674">
        <v>2.88665683963427</v>
      </c>
      <c r="L674">
        <v>933.0551285060506</v>
      </c>
      <c r="M674">
        <v>561.7794153904933</v>
      </c>
      <c r="N674">
        <v>378.5338178714907</v>
      </c>
    </row>
    <row r="675" spans="1:14">
      <c r="A675">
        <v>673</v>
      </c>
      <c r="B675">
        <v>79.08517637776724</v>
      </c>
      <c r="C675">
        <v>3019.96023498973</v>
      </c>
      <c r="D675">
        <v>0.6183343538633475</v>
      </c>
      <c r="E675">
        <v>342.5388461631727</v>
      </c>
      <c r="F675">
        <v>8.271717910431342</v>
      </c>
      <c r="G675">
        <v>19007.70087080907</v>
      </c>
      <c r="H675">
        <v>0.240134185436489</v>
      </c>
      <c r="I675">
        <v>0.1777671146402162</v>
      </c>
      <c r="J675">
        <v>17.83937604539788</v>
      </c>
      <c r="K675">
        <v>2.88665683963427</v>
      </c>
      <c r="L675">
        <v>933.0551285060506</v>
      </c>
      <c r="M675">
        <v>561.7793162231022</v>
      </c>
      <c r="N675">
        <v>378.5336562931317</v>
      </c>
    </row>
    <row r="676" spans="1:14">
      <c r="A676">
        <v>674</v>
      </c>
      <c r="B676">
        <v>79.08530476848907</v>
      </c>
      <c r="C676">
        <v>3019.955229448496</v>
      </c>
      <c r="D676">
        <v>0.6183343577082382</v>
      </c>
      <c r="E676">
        <v>342.5382415061961</v>
      </c>
      <c r="F676">
        <v>8.27173162070912</v>
      </c>
      <c r="G676">
        <v>19007.70087080907</v>
      </c>
      <c r="H676">
        <v>0.2401342630853587</v>
      </c>
      <c r="I676">
        <v>0.1777670619275038</v>
      </c>
      <c r="J676">
        <v>17.83937937770886</v>
      </c>
      <c r="K676">
        <v>2.88665683963427</v>
      </c>
      <c r="L676">
        <v>933.0551285060506</v>
      </c>
      <c r="M676">
        <v>561.7792529310656</v>
      </c>
      <c r="N676">
        <v>378.5337106552984</v>
      </c>
    </row>
    <row r="677" spans="1:14">
      <c r="A677">
        <v>675</v>
      </c>
      <c r="B677">
        <v>79.08525618672449</v>
      </c>
      <c r="C677">
        <v>3019.955137707525</v>
      </c>
      <c r="D677">
        <v>0.6183343573717228</v>
      </c>
      <c r="E677">
        <v>342.5382518484416</v>
      </c>
      <c r="F677">
        <v>8.271731871989903</v>
      </c>
      <c r="G677">
        <v>19007.70087080907</v>
      </c>
      <c r="H677">
        <v>0.2401342345570521</v>
      </c>
      <c r="I677">
        <v>0.1777670628590268</v>
      </c>
      <c r="J677">
        <v>17.83937800607169</v>
      </c>
      <c r="K677">
        <v>2.88665683963427</v>
      </c>
      <c r="L677">
        <v>933.0551285060506</v>
      </c>
      <c r="M677">
        <v>561.779295986312</v>
      </c>
      <c r="N677">
        <v>378.5337611664501</v>
      </c>
    </row>
    <row r="678" spans="1:14">
      <c r="A678">
        <v>676</v>
      </c>
      <c r="B678">
        <v>79.08529761389619</v>
      </c>
      <c r="C678">
        <v>3019.948343748219</v>
      </c>
      <c r="D678">
        <v>0.6183343600080868</v>
      </c>
      <c r="E678">
        <v>342.5374870261901</v>
      </c>
      <c r="F678">
        <v>8.27175048085447</v>
      </c>
      <c r="G678">
        <v>19007.70087080907</v>
      </c>
      <c r="H678">
        <v>0.2401342618421825</v>
      </c>
      <c r="I678">
        <v>0.1777669962575559</v>
      </c>
      <c r="J678">
        <v>17.83937879137265</v>
      </c>
      <c r="K678">
        <v>2.88665683963427</v>
      </c>
      <c r="L678">
        <v>933.0551285060506</v>
      </c>
      <c r="M678">
        <v>561.7793253885146</v>
      </c>
      <c r="N678">
        <v>378.5339688445396</v>
      </c>
    </row>
    <row r="679" spans="1:14">
      <c r="A679">
        <v>677</v>
      </c>
      <c r="B679">
        <v>79.08516989025517</v>
      </c>
      <c r="C679">
        <v>3019.951305372226</v>
      </c>
      <c r="D679">
        <v>0.6183343579334258</v>
      </c>
      <c r="E679">
        <v>342.5378665626</v>
      </c>
      <c r="F679">
        <v>8.271742368864466</v>
      </c>
      <c r="G679">
        <v>19007.70087080906</v>
      </c>
      <c r="H679">
        <v>0.24013418545083</v>
      </c>
      <c r="I679">
        <v>0.177767029376955</v>
      </c>
      <c r="J679">
        <v>17.83937536380487</v>
      </c>
      <c r="K679">
        <v>2.88665683963427</v>
      </c>
      <c r="L679">
        <v>933.0551285060506</v>
      </c>
      <c r="M679">
        <v>561.7794077841829</v>
      </c>
      <c r="N679">
        <v>378.5339844313829</v>
      </c>
    </row>
    <row r="680" spans="1:14">
      <c r="A680">
        <v>678</v>
      </c>
      <c r="B680">
        <v>79.08540219558667</v>
      </c>
      <c r="C680">
        <v>3019.960185641117</v>
      </c>
      <c r="D680">
        <v>0.6183343566707571</v>
      </c>
      <c r="E680">
        <v>342.5387457644237</v>
      </c>
      <c r="F680">
        <v>8.271718045597963</v>
      </c>
      <c r="G680">
        <v>19007.70087080907</v>
      </c>
      <c r="H680">
        <v>0.2401343182252844</v>
      </c>
      <c r="I680">
        <v>0.1777671057586782</v>
      </c>
      <c r="J680">
        <v>17.83938239360113</v>
      </c>
      <c r="K680">
        <v>2.88665683963427</v>
      </c>
      <c r="L680">
        <v>933.0551285060506</v>
      </c>
      <c r="M680">
        <v>561.779120699304</v>
      </c>
      <c r="N680">
        <v>378.533433390107</v>
      </c>
    </row>
    <row r="681" spans="1:14">
      <c r="A681">
        <v>679</v>
      </c>
      <c r="B681">
        <v>79.08518789403352</v>
      </c>
      <c r="C681">
        <v>3019.952825701464</v>
      </c>
      <c r="D681">
        <v>0.6183343570831689</v>
      </c>
      <c r="E681">
        <v>342.5380262188339</v>
      </c>
      <c r="F681">
        <v>8.271738204636581</v>
      </c>
      <c r="G681">
        <v>19007.70087080907</v>
      </c>
      <c r="H681">
        <v>0.2401341954135095</v>
      </c>
      <c r="I681">
        <v>0.1777670432609663</v>
      </c>
      <c r="J681">
        <v>17.8393759559746</v>
      </c>
      <c r="K681">
        <v>2.88665683963427</v>
      </c>
      <c r="L681">
        <v>933.0551285060506</v>
      </c>
      <c r="M681">
        <v>561.7793774858231</v>
      </c>
      <c r="N681">
        <v>378.5339144104276</v>
      </c>
    </row>
    <row r="682" spans="1:14">
      <c r="A682">
        <v>680</v>
      </c>
      <c r="B682">
        <v>79.08529887387519</v>
      </c>
      <c r="C682">
        <v>3019.954792891194</v>
      </c>
      <c r="D682">
        <v>0.6183343577050763</v>
      </c>
      <c r="E682">
        <v>342.538195999452</v>
      </c>
      <c r="F682">
        <v>8.271732816450477</v>
      </c>
      <c r="G682">
        <v>19007.70087080907</v>
      </c>
      <c r="H682">
        <v>0.2401342597518611</v>
      </c>
      <c r="I682">
        <v>0.1777670579711444</v>
      </c>
      <c r="J682">
        <v>17.8393791849057</v>
      </c>
      <c r="K682">
        <v>2.88665683963427</v>
      </c>
      <c r="L682">
        <v>933.0551285060506</v>
      </c>
      <c r="M682">
        <v>561.7792623285508</v>
      </c>
      <c r="N682">
        <v>378.533729219054</v>
      </c>
    </row>
    <row r="683" spans="1:14">
      <c r="A683">
        <v>681</v>
      </c>
      <c r="B683">
        <v>79.08538717749299</v>
      </c>
      <c r="C683">
        <v>3019.956346997925</v>
      </c>
      <c r="D683">
        <v>0.6183343598394321</v>
      </c>
      <c r="E683">
        <v>342.5383297809599</v>
      </c>
      <c r="F683">
        <v>8.271728559714893</v>
      </c>
      <c r="G683">
        <v>19007.70087080907</v>
      </c>
      <c r="H683">
        <v>0.2401343110650679</v>
      </c>
      <c r="I683">
        <v>0.1777670695630217</v>
      </c>
      <c r="J683">
        <v>17.83938175950218</v>
      </c>
      <c r="K683">
        <v>2.88665683963427</v>
      </c>
      <c r="L683">
        <v>933.0551285060506</v>
      </c>
      <c r="M683">
        <v>561.7791706352873</v>
      </c>
      <c r="N683">
        <v>378.5335840231383</v>
      </c>
    </row>
    <row r="684" spans="1:14">
      <c r="A684">
        <v>682</v>
      </c>
      <c r="B684">
        <v>79.08514208256805</v>
      </c>
      <c r="C684">
        <v>3019.958776691761</v>
      </c>
      <c r="D684">
        <v>0.6183343545191112</v>
      </c>
      <c r="E684">
        <v>342.5387001355969</v>
      </c>
      <c r="F684">
        <v>8.271721904734019</v>
      </c>
      <c r="G684">
        <v>19007.70087080907</v>
      </c>
      <c r="H684">
        <v>0.2401341659349983</v>
      </c>
      <c r="I684">
        <v>0.1777671019513203</v>
      </c>
      <c r="J684">
        <v>17.83937500141141</v>
      </c>
      <c r="K684">
        <v>2.88665683963427</v>
      </c>
      <c r="L684">
        <v>933.0551285060506</v>
      </c>
      <c r="M684">
        <v>561.7793599683982</v>
      </c>
      <c r="N684">
        <v>378.5337441020957</v>
      </c>
    </row>
    <row r="685" spans="1:14">
      <c r="A685">
        <v>683</v>
      </c>
      <c r="B685">
        <v>79.08520554029963</v>
      </c>
      <c r="C685">
        <v>3019.955766487224</v>
      </c>
      <c r="D685">
        <v>0.6183343556187385</v>
      </c>
      <c r="E685">
        <v>342.5383423334995</v>
      </c>
      <c r="F685">
        <v>8.271730149747103</v>
      </c>
      <c r="G685">
        <v>19007.70087080906</v>
      </c>
      <c r="H685">
        <v>0.2401342044910354</v>
      </c>
      <c r="I685">
        <v>0.1777670707654752</v>
      </c>
      <c r="J685">
        <v>17.839376614906</v>
      </c>
      <c r="K685">
        <v>2.88665683963427</v>
      </c>
      <c r="L685">
        <v>933.0551285060506</v>
      </c>
      <c r="M685">
        <v>561.7793339243065</v>
      </c>
      <c r="N685">
        <v>378.5337897869403</v>
      </c>
    </row>
    <row r="686" spans="1:14">
      <c r="A686">
        <v>684</v>
      </c>
      <c r="B686">
        <v>79.08525772641876</v>
      </c>
      <c r="C686">
        <v>3019.952681207281</v>
      </c>
      <c r="D686">
        <v>0.6183343601331779</v>
      </c>
      <c r="E686">
        <v>342.5379809492883</v>
      </c>
      <c r="F686">
        <v>8.27173860041035</v>
      </c>
      <c r="G686">
        <v>19007.70087080906</v>
      </c>
      <c r="H686">
        <v>0.2401342365375773</v>
      </c>
      <c r="I686">
        <v>0.177767039281537</v>
      </c>
      <c r="J686">
        <v>17.83937791183676</v>
      </c>
      <c r="K686">
        <v>2.88665683963427</v>
      </c>
      <c r="L686">
        <v>933.0551285060506</v>
      </c>
      <c r="M686">
        <v>561.7793182529482</v>
      </c>
      <c r="N686">
        <v>378.5338419867427</v>
      </c>
    </row>
    <row r="687" spans="1:14">
      <c r="A687">
        <v>685</v>
      </c>
      <c r="B687">
        <v>79.08524394059897</v>
      </c>
      <c r="C687">
        <v>3019.955023842781</v>
      </c>
      <c r="D687">
        <v>0.6183343577793531</v>
      </c>
      <c r="E687">
        <v>342.5382444798327</v>
      </c>
      <c r="F687">
        <v>8.271732183868268</v>
      </c>
      <c r="G687">
        <v>19007.70087080907</v>
      </c>
      <c r="H687">
        <v>0.240134227395055</v>
      </c>
      <c r="I687">
        <v>0.1777670622268468</v>
      </c>
      <c r="J687">
        <v>17.83937765466189</v>
      </c>
      <c r="K687">
        <v>2.88665683963427</v>
      </c>
      <c r="L687">
        <v>933.0551285060506</v>
      </c>
      <c r="M687">
        <v>561.7793077255143</v>
      </c>
      <c r="N687">
        <v>378.5337746688532</v>
      </c>
    </row>
    <row r="688" spans="1:14">
      <c r="A688">
        <v>686</v>
      </c>
      <c r="B688">
        <v>79.08527847913361</v>
      </c>
      <c r="C688">
        <v>3019.956128215938</v>
      </c>
      <c r="D688">
        <v>0.6183343577366073</v>
      </c>
      <c r="E688">
        <v>342.5383514367704</v>
      </c>
      <c r="F688">
        <v>8.271729158963733</v>
      </c>
      <c r="G688">
        <v>19007.70087080907</v>
      </c>
      <c r="H688">
        <v>0.2401342472385348</v>
      </c>
      <c r="I688">
        <v>0.1777670715147679</v>
      </c>
      <c r="J688">
        <v>17.8393786884002</v>
      </c>
      <c r="K688">
        <v>2.88665683963427</v>
      </c>
      <c r="L688">
        <v>933.0551285060506</v>
      </c>
      <c r="M688">
        <v>561.7792671051651</v>
      </c>
      <c r="N688">
        <v>378.5337011672927</v>
      </c>
    </row>
    <row r="689" spans="1:14">
      <c r="A689">
        <v>687</v>
      </c>
      <c r="B689">
        <v>79.08528876179568</v>
      </c>
      <c r="C689">
        <v>3019.955871221918</v>
      </c>
      <c r="D689">
        <v>0.6183343582127081</v>
      </c>
      <c r="E689">
        <v>342.5383188399073</v>
      </c>
      <c r="F689">
        <v>8.271729862876313</v>
      </c>
      <c r="G689">
        <v>19007.70087080906</v>
      </c>
      <c r="H689">
        <v>0.2401342533954245</v>
      </c>
      <c r="I689">
        <v>0.1777670686715052</v>
      </c>
      <c r="J689">
        <v>17.83937896432851</v>
      </c>
      <c r="K689">
        <v>2.88665683963427</v>
      </c>
      <c r="L689">
        <v>933.0551285060506</v>
      </c>
      <c r="M689">
        <v>561.7792606511903</v>
      </c>
      <c r="N689">
        <v>378.5337005740336</v>
      </c>
    </row>
    <row r="690" spans="1:14">
      <c r="A690">
        <v>688</v>
      </c>
      <c r="B690">
        <v>79.08528846711697</v>
      </c>
      <c r="C690">
        <v>3019.956110320168</v>
      </c>
      <c r="D690">
        <v>0.618334357897286</v>
      </c>
      <c r="E690">
        <v>342.5383452724682</v>
      </c>
      <c r="F690">
        <v>8.271729207980659</v>
      </c>
      <c r="G690">
        <v>19007.70087080907</v>
      </c>
      <c r="H690">
        <v>0.2401342531115535</v>
      </c>
      <c r="I690">
        <v>0.1777670709721364</v>
      </c>
      <c r="J690">
        <v>17.83937896794269</v>
      </c>
      <c r="K690">
        <v>2.88665683963427</v>
      </c>
      <c r="L690">
        <v>933.0551285060506</v>
      </c>
      <c r="M690">
        <v>561.7792586184067</v>
      </c>
      <c r="N690">
        <v>378.5336912884569</v>
      </c>
    </row>
    <row r="691" spans="1:14">
      <c r="A691">
        <v>689</v>
      </c>
      <c r="B691">
        <v>79.08526424305214</v>
      </c>
      <c r="C691">
        <v>3019.9554553602</v>
      </c>
      <c r="D691">
        <v>0.6183343576120426</v>
      </c>
      <c r="E691">
        <v>342.5382834004681</v>
      </c>
      <c r="F691">
        <v>8.271731001931457</v>
      </c>
      <c r="G691">
        <v>19007.70087080906</v>
      </c>
      <c r="H691">
        <v>0.2401342391629522</v>
      </c>
      <c r="I691">
        <v>0.1777670656009248</v>
      </c>
      <c r="J691">
        <v>17.83937825187071</v>
      </c>
      <c r="K691">
        <v>2.88665683963427</v>
      </c>
      <c r="L691">
        <v>933.0551285060506</v>
      </c>
      <c r="M691">
        <v>561.7792859283568</v>
      </c>
      <c r="N691">
        <v>378.533742284552</v>
      </c>
    </row>
    <row r="692" spans="1:14">
      <c r="A692">
        <v>690</v>
      </c>
      <c r="B692">
        <v>79.08525963223093</v>
      </c>
      <c r="C692">
        <v>3019.956949432652</v>
      </c>
      <c r="D692">
        <v>0.6183343570791396</v>
      </c>
      <c r="E692">
        <v>342.5384497083157</v>
      </c>
      <c r="F692">
        <v>8.271726909632912</v>
      </c>
      <c r="G692">
        <v>19007.70087080906</v>
      </c>
      <c r="H692">
        <v>0.2401342357986656</v>
      </c>
      <c r="I692">
        <v>0.1777670800805643</v>
      </c>
      <c r="J692">
        <v>17.83937820381559</v>
      </c>
      <c r="K692">
        <v>2.88665683963427</v>
      </c>
      <c r="L692">
        <v>933.0551285060506</v>
      </c>
      <c r="M692">
        <v>561.7792755708602</v>
      </c>
      <c r="N692">
        <v>378.5336899354418</v>
      </c>
    </row>
    <row r="693" spans="1:14">
      <c r="A693">
        <v>691</v>
      </c>
      <c r="B693">
        <v>79.08520003419024</v>
      </c>
      <c r="C693">
        <v>3019.959921109143</v>
      </c>
      <c r="D693">
        <v>0.6183343553088834</v>
      </c>
      <c r="E693">
        <v>342.5388016696901</v>
      </c>
      <c r="F693">
        <v>8.271718770155227</v>
      </c>
      <c r="G693">
        <v>19007.70087080907</v>
      </c>
      <c r="H693">
        <v>0.2401341994998149</v>
      </c>
      <c r="I693">
        <v>0.1777671107544375</v>
      </c>
      <c r="J693">
        <v>17.83937669481458</v>
      </c>
      <c r="K693">
        <v>2.88665683963427</v>
      </c>
      <c r="L693">
        <v>933.0551285060506</v>
      </c>
      <c r="M693">
        <v>561.7792986791198</v>
      </c>
      <c r="N693">
        <v>378.5336421678688</v>
      </c>
    </row>
    <row r="694" spans="1:14">
      <c r="A694">
        <v>692</v>
      </c>
      <c r="B694">
        <v>79.08523227899492</v>
      </c>
      <c r="C694">
        <v>3019.955802900569</v>
      </c>
      <c r="D694">
        <v>0.618334357582725</v>
      </c>
      <c r="E694">
        <v>342.5383350798493</v>
      </c>
      <c r="F694">
        <v>8.271730050010092</v>
      </c>
      <c r="G694">
        <v>19007.70087080906</v>
      </c>
      <c r="H694">
        <v>0.2401342202141182</v>
      </c>
      <c r="I694">
        <v>0.1777670701208335</v>
      </c>
      <c r="J694">
        <v>17.83937737057272</v>
      </c>
      <c r="K694">
        <v>2.88665683963427</v>
      </c>
      <c r="L694">
        <v>933.0551285060506</v>
      </c>
      <c r="M694">
        <v>561.779310335813</v>
      </c>
      <c r="N694">
        <v>378.5337574880932</v>
      </c>
    </row>
    <row r="695" spans="1:14">
      <c r="A695">
        <v>693</v>
      </c>
      <c r="B695">
        <v>79.08531456684675</v>
      </c>
      <c r="C695">
        <v>3019.958473937866</v>
      </c>
      <c r="D695">
        <v>0.618334357614409</v>
      </c>
      <c r="E695">
        <v>342.5385943061791</v>
      </c>
      <c r="F695">
        <v>8.271722733982516</v>
      </c>
      <c r="G695">
        <v>19007.70087080907</v>
      </c>
      <c r="H695">
        <v>0.2401342674518422</v>
      </c>
      <c r="I695">
        <v>0.1777670926332917</v>
      </c>
      <c r="J695">
        <v>17.83937983407598</v>
      </c>
      <c r="K695">
        <v>2.88665683963427</v>
      </c>
      <c r="L695">
        <v>933.0551285060506</v>
      </c>
      <c r="M695">
        <v>561.7792132061846</v>
      </c>
      <c r="N695">
        <v>378.5335783183185</v>
      </c>
    </row>
    <row r="696" spans="1:14">
      <c r="A696">
        <v>694</v>
      </c>
      <c r="B696">
        <v>79.08530749436791</v>
      </c>
      <c r="C696">
        <v>3019.95968358185</v>
      </c>
      <c r="D696">
        <v>0.6183343571195625</v>
      </c>
      <c r="E696">
        <v>342.5387303577646</v>
      </c>
      <c r="F696">
        <v>8.271719420746352</v>
      </c>
      <c r="G696">
        <v>19007.70087080907</v>
      </c>
      <c r="H696">
        <v>0.2401342627652776</v>
      </c>
      <c r="I696">
        <v>0.1777671044806989</v>
      </c>
      <c r="J696">
        <v>17.83937970244724</v>
      </c>
      <c r="K696">
        <v>2.88665683963427</v>
      </c>
      <c r="L696">
        <v>933.0551285060506</v>
      </c>
      <c r="M696">
        <v>561.779207718002</v>
      </c>
      <c r="N696">
        <v>378.5335406976344</v>
      </c>
    </row>
    <row r="697" spans="1:14">
      <c r="A697">
        <v>695</v>
      </c>
      <c r="B697">
        <v>79.08535609851849</v>
      </c>
      <c r="C697">
        <v>3019.956670235425</v>
      </c>
      <c r="D697">
        <v>0.6183343585800749</v>
      </c>
      <c r="E697">
        <v>342.5383784236216</v>
      </c>
      <c r="F697">
        <v>8.271727674360182</v>
      </c>
      <c r="G697">
        <v>19007.70087080907</v>
      </c>
      <c r="H697">
        <v>0.2401342926359065</v>
      </c>
      <c r="I697">
        <v>0.1777670738152506</v>
      </c>
      <c r="J697">
        <v>17.83938090082575</v>
      </c>
      <c r="K697">
        <v>2.88665683963427</v>
      </c>
      <c r="L697">
        <v>933.0551285060506</v>
      </c>
      <c r="M697">
        <v>561.7791945277252</v>
      </c>
      <c r="N697">
        <v>378.5336028389556</v>
      </c>
    </row>
    <row r="698" spans="1:14">
      <c r="A698">
        <v>696</v>
      </c>
      <c r="B698">
        <v>79.08531830553204</v>
      </c>
      <c r="C698">
        <v>3019.957925003032</v>
      </c>
      <c r="D698">
        <v>0.6183343566614087</v>
      </c>
      <c r="E698">
        <v>342.5385323633561</v>
      </c>
      <c r="F698">
        <v>8.271724237525564</v>
      </c>
      <c r="G698">
        <v>19007.70087080906</v>
      </c>
      <c r="H698">
        <v>0.240134269863318</v>
      </c>
      <c r="I698">
        <v>0.1777670872366806</v>
      </c>
      <c r="J698">
        <v>17.83937990644733</v>
      </c>
      <c r="K698">
        <v>2.88665683963427</v>
      </c>
      <c r="L698">
        <v>933.0551285060506</v>
      </c>
      <c r="M698">
        <v>561.7792152788041</v>
      </c>
      <c r="N698">
        <v>378.5335966206183</v>
      </c>
    </row>
    <row r="699" spans="1:14">
      <c r="A699">
        <v>697</v>
      </c>
      <c r="B699">
        <v>79.08531166436276</v>
      </c>
      <c r="C699">
        <v>3019.956170429602</v>
      </c>
      <c r="D699">
        <v>0.6183343575976536</v>
      </c>
      <c r="E699">
        <v>342.5383421316899</v>
      </c>
      <c r="F699">
        <v>8.271729043339539</v>
      </c>
      <c r="G699">
        <v>19007.70087080906</v>
      </c>
      <c r="H699">
        <v>0.2401342667215299</v>
      </c>
      <c r="I699">
        <v>0.1777670706827986</v>
      </c>
      <c r="J699">
        <v>17.83937962246767</v>
      </c>
      <c r="K699">
        <v>2.88665683963427</v>
      </c>
      <c r="L699">
        <v>933.0551285060506</v>
      </c>
      <c r="M699">
        <v>561.7792379115198</v>
      </c>
      <c r="N699">
        <v>378.5336667432974</v>
      </c>
    </row>
    <row r="700" spans="1:14">
      <c r="A700">
        <v>698</v>
      </c>
      <c r="B700">
        <v>79.08552668873887</v>
      </c>
      <c r="C700">
        <v>3019.9584635138</v>
      </c>
      <c r="D700">
        <v>0.6183343607404936</v>
      </c>
      <c r="E700">
        <v>342.5385039395648</v>
      </c>
      <c r="F700">
        <v>8.271722762534225</v>
      </c>
      <c r="G700">
        <v>19007.70087080907</v>
      </c>
      <c r="H700">
        <v>0.2401343921847011</v>
      </c>
      <c r="I700">
        <v>0.1777670846345648</v>
      </c>
      <c r="J700">
        <v>17.83938580088288</v>
      </c>
      <c r="K700">
        <v>2.88665683963427</v>
      </c>
      <c r="L700">
        <v>933.0551285060506</v>
      </c>
      <c r="M700">
        <v>561.7790291749219</v>
      </c>
      <c r="N700">
        <v>378.5333676782209</v>
      </c>
    </row>
    <row r="701" spans="1:14">
      <c r="A701">
        <v>699</v>
      </c>
      <c r="B701">
        <v>79.08535388255423</v>
      </c>
      <c r="C701">
        <v>3019.956298447634</v>
      </c>
      <c r="D701">
        <v>0.6183343588725265</v>
      </c>
      <c r="E701">
        <v>342.5383384632811</v>
      </c>
      <c r="F701">
        <v>8.271728692695236</v>
      </c>
      <c r="G701">
        <v>19007.70087080906</v>
      </c>
      <c r="H701">
        <v>0.2401342914818987</v>
      </c>
      <c r="I701">
        <v>0.1777670703389891</v>
      </c>
      <c r="J701">
        <v>17.8393808174535</v>
      </c>
      <c r="K701">
        <v>2.88665683963427</v>
      </c>
      <c r="L701">
        <v>933.0551285060506</v>
      </c>
      <c r="M701">
        <v>561.7792000437732</v>
      </c>
      <c r="N701">
        <v>378.5336174631892</v>
      </c>
    </row>
    <row r="702" spans="1:14">
      <c r="A702">
        <v>700</v>
      </c>
      <c r="B702">
        <v>79.08528747226167</v>
      </c>
      <c r="C702">
        <v>3019.95273436376</v>
      </c>
      <c r="D702">
        <v>0.6183343593273462</v>
      </c>
      <c r="E702">
        <v>342.5379742999409</v>
      </c>
      <c r="F702">
        <v>8.271738454813201</v>
      </c>
      <c r="G702">
        <v>19007.70087080906</v>
      </c>
      <c r="H702">
        <v>0.2401342539867835</v>
      </c>
      <c r="I702">
        <v>0.1777670386815717</v>
      </c>
      <c r="J702">
        <v>17.83937875057572</v>
      </c>
      <c r="K702">
        <v>2.88665683963427</v>
      </c>
      <c r="L702">
        <v>933.0551285060506</v>
      </c>
      <c r="M702">
        <v>561.7792919508477</v>
      </c>
      <c r="N702">
        <v>378.5338137590603</v>
      </c>
    </row>
    <row r="703" spans="1:14">
      <c r="A703">
        <v>701</v>
      </c>
      <c r="B703">
        <v>79.08537176536102</v>
      </c>
      <c r="C703">
        <v>3019.95685740926</v>
      </c>
      <c r="D703">
        <v>0.6183343584728119</v>
      </c>
      <c r="E703">
        <v>342.5383924185213</v>
      </c>
      <c r="F703">
        <v>8.271727161686968</v>
      </c>
      <c r="G703">
        <v>19007.70087080906</v>
      </c>
      <c r="H703">
        <v>0.2401343017768119</v>
      </c>
      <c r="I703">
        <v>0.1777670750227699</v>
      </c>
      <c r="J703">
        <v>17.83938135237647</v>
      </c>
      <c r="K703">
        <v>2.88665683963427</v>
      </c>
      <c r="L703">
        <v>933.0551285060506</v>
      </c>
      <c r="M703">
        <v>561.7791791145479</v>
      </c>
      <c r="N703">
        <v>378.5335819666858</v>
      </c>
    </row>
    <row r="704" spans="1:14">
      <c r="A704">
        <v>702</v>
      </c>
      <c r="B704">
        <v>79.08537745425365</v>
      </c>
      <c r="C704">
        <v>3019.95678180681</v>
      </c>
      <c r="D704">
        <v>0.61833435849777</v>
      </c>
      <c r="E704">
        <v>342.5383817142967</v>
      </c>
      <c r="F704">
        <v>8.271727368763719</v>
      </c>
      <c r="G704">
        <v>19007.70087080907</v>
      </c>
      <c r="H704">
        <v>0.2401343051467456</v>
      </c>
      <c r="I704">
        <v>0.1777670740874377</v>
      </c>
      <c r="J704">
        <v>17.83938150843059</v>
      </c>
      <c r="K704">
        <v>2.88665683963427</v>
      </c>
      <c r="L704">
        <v>933.0551285060506</v>
      </c>
      <c r="M704">
        <v>561.7791749150769</v>
      </c>
      <c r="N704">
        <v>378.5335795921839</v>
      </c>
    </row>
    <row r="705" spans="1:14">
      <c r="A705">
        <v>703</v>
      </c>
      <c r="B705">
        <v>79.08535473977277</v>
      </c>
      <c r="C705">
        <v>3019.958161607366</v>
      </c>
      <c r="D705">
        <v>0.6183343579550795</v>
      </c>
      <c r="E705">
        <v>342.5385430456669</v>
      </c>
      <c r="F705">
        <v>8.271723589461685</v>
      </c>
      <c r="G705">
        <v>19007.70087080906</v>
      </c>
      <c r="H705">
        <v>0.2401342912147034</v>
      </c>
      <c r="I705">
        <v>0.1777670881451184</v>
      </c>
      <c r="J705">
        <v>17.83938094698877</v>
      </c>
      <c r="K705">
        <v>2.88665683963427</v>
      </c>
      <c r="L705">
        <v>933.0551285060506</v>
      </c>
      <c r="M705">
        <v>561.7791813304271</v>
      </c>
      <c r="N705">
        <v>378.5335514501816</v>
      </c>
    </row>
    <row r="706" spans="1:14">
      <c r="A706">
        <v>704</v>
      </c>
      <c r="B706">
        <v>79.08533884587698</v>
      </c>
      <c r="C706">
        <v>3019.958874314197</v>
      </c>
      <c r="D706">
        <v>0.6183343569859763</v>
      </c>
      <c r="E706">
        <v>342.5386281220668</v>
      </c>
      <c r="F706">
        <v>8.271721637344406</v>
      </c>
      <c r="G706">
        <v>19007.70087080907</v>
      </c>
      <c r="H706">
        <v>0.2401342815810912</v>
      </c>
      <c r="I706">
        <v>0.1777670955589895</v>
      </c>
      <c r="J706">
        <v>17.83938054050612</v>
      </c>
      <c r="K706">
        <v>2.88665683963427</v>
      </c>
      <c r="L706">
        <v>933.0551285060506</v>
      </c>
      <c r="M706">
        <v>561.7791882440526</v>
      </c>
      <c r="N706">
        <v>378.5335442484671</v>
      </c>
    </row>
    <row r="707" spans="1:14">
      <c r="A707">
        <v>705</v>
      </c>
      <c r="B707">
        <v>79.08534370965522</v>
      </c>
      <c r="C707">
        <v>3019.957042464299</v>
      </c>
      <c r="D707">
        <v>0.6183343583380386</v>
      </c>
      <c r="E707">
        <v>342.5384245709842</v>
      </c>
      <c r="F707">
        <v>8.271726654817241</v>
      </c>
      <c r="G707">
        <v>19007.70087080905</v>
      </c>
      <c r="H707">
        <v>0.2401342852078934</v>
      </c>
      <c r="I707">
        <v>0.1777670778397213</v>
      </c>
      <c r="J707">
        <v>17.83938057395046</v>
      </c>
      <c r="K707">
        <v>2.88665683963427</v>
      </c>
      <c r="L707">
        <v>933.0551285060506</v>
      </c>
      <c r="M707">
        <v>561.7792016759096</v>
      </c>
      <c r="N707">
        <v>378.5336024344577</v>
      </c>
    </row>
    <row r="708" spans="1:14">
      <c r="A708">
        <v>706</v>
      </c>
      <c r="B708">
        <v>79.0853521547575</v>
      </c>
      <c r="C708">
        <v>3019.958265335015</v>
      </c>
      <c r="D708">
        <v>0.6183343578169634</v>
      </c>
      <c r="E708">
        <v>342.5385555449457</v>
      </c>
      <c r="F708">
        <v>8.271723305349665</v>
      </c>
      <c r="G708">
        <v>19007.70087080907</v>
      </c>
      <c r="H708">
        <v>0.2401342896486915</v>
      </c>
      <c r="I708">
        <v>0.1777670892346178</v>
      </c>
      <c r="J708">
        <v>17.83938087976777</v>
      </c>
      <c r="K708">
        <v>2.88665683963427</v>
      </c>
      <c r="L708">
        <v>933.0551285060506</v>
      </c>
      <c r="M708">
        <v>561.7791825785363</v>
      </c>
      <c r="N708">
        <v>378.533550133994</v>
      </c>
    </row>
    <row r="709" spans="1:14">
      <c r="A709">
        <v>707</v>
      </c>
      <c r="B709">
        <v>79.08540155101755</v>
      </c>
      <c r="C709">
        <v>3019.95773901893</v>
      </c>
      <c r="D709">
        <v>0.6183343588928724</v>
      </c>
      <c r="E709">
        <v>342.5384768682333</v>
      </c>
      <c r="F709">
        <v>8.271724746939714</v>
      </c>
      <c r="G709">
        <v>19007.70087080907</v>
      </c>
      <c r="H709">
        <v>0.2401343189213159</v>
      </c>
      <c r="I709">
        <v>0.1777670823556161</v>
      </c>
      <c r="J709">
        <v>17.83938224011181</v>
      </c>
      <c r="K709">
        <v>2.88665683963427</v>
      </c>
      <c r="L709">
        <v>933.0551285060506</v>
      </c>
      <c r="M709">
        <v>561.7791447621937</v>
      </c>
      <c r="N709">
        <v>378.5335197511114</v>
      </c>
    </row>
    <row r="710" spans="1:14">
      <c r="A710">
        <v>708</v>
      </c>
      <c r="B710">
        <v>79.08536355985476</v>
      </c>
      <c r="C710">
        <v>3019.958224951193</v>
      </c>
      <c r="D710">
        <v>0.6183343579048649</v>
      </c>
      <c r="E710">
        <v>342.5385463043062</v>
      </c>
      <c r="F710">
        <v>8.271723415961723</v>
      </c>
      <c r="G710">
        <v>19007.70087080906</v>
      </c>
      <c r="H710">
        <v>0.2401342963738341</v>
      </c>
      <c r="I710">
        <v>0.1777670884228703</v>
      </c>
      <c r="J710">
        <v>17.839381198893</v>
      </c>
      <c r="K710">
        <v>2.88665683963427</v>
      </c>
      <c r="L710">
        <v>933.0551285060506</v>
      </c>
      <c r="M710">
        <v>561.7791730649252</v>
      </c>
      <c r="N710">
        <v>378.5335412397631</v>
      </c>
    </row>
    <row r="711" spans="1:14">
      <c r="A711">
        <v>709</v>
      </c>
      <c r="B711">
        <v>79.08535881814173</v>
      </c>
      <c r="C711">
        <v>3019.956877282566</v>
      </c>
      <c r="D711">
        <v>0.6183343587071075</v>
      </c>
      <c r="E711">
        <v>342.5384000360262</v>
      </c>
      <c r="F711">
        <v>8.27172710725355</v>
      </c>
      <c r="G711">
        <v>19007.70087080906</v>
      </c>
      <c r="H711">
        <v>0.2401342941750822</v>
      </c>
      <c r="I711">
        <v>0.1777670756945514</v>
      </c>
      <c r="J711">
        <v>17.83938099105682</v>
      </c>
      <c r="K711">
        <v>2.88665683963427</v>
      </c>
      <c r="L711">
        <v>933.0551285060506</v>
      </c>
      <c r="M711">
        <v>561.7791901322003</v>
      </c>
      <c r="N711">
        <v>378.5335946862272</v>
      </c>
    </row>
    <row r="712" spans="1:14">
      <c r="A712">
        <v>710</v>
      </c>
      <c r="B712">
        <v>79.08534735642056</v>
      </c>
      <c r="C712">
        <v>3019.956299979177</v>
      </c>
      <c r="D712">
        <v>0.6183343586739629</v>
      </c>
      <c r="E712">
        <v>342.5383413486655</v>
      </c>
      <c r="F712">
        <v>8.271728688500305</v>
      </c>
      <c r="G712">
        <v>19007.70087080907</v>
      </c>
      <c r="H712">
        <v>0.2401342876836257</v>
      </c>
      <c r="I712">
        <v>0.1777670705930777</v>
      </c>
      <c r="J712">
        <v>17.83938063648635</v>
      </c>
      <c r="K712">
        <v>2.88665683963427</v>
      </c>
      <c r="L712">
        <v>933.0551285060506</v>
      </c>
      <c r="M712">
        <v>561.7792056364624</v>
      </c>
      <c r="N712">
        <v>378.5336275604227</v>
      </c>
    </row>
    <row r="713" spans="1:14">
      <c r="A713">
        <v>711</v>
      </c>
      <c r="B713">
        <v>79.08535237220242</v>
      </c>
      <c r="C713">
        <v>3019.956885601644</v>
      </c>
      <c r="D713">
        <v>0.6183343585378269</v>
      </c>
      <c r="E713">
        <v>342.5384036664585</v>
      </c>
      <c r="F713">
        <v>8.271727084467418</v>
      </c>
      <c r="G713">
        <v>19007.70087080906</v>
      </c>
      <c r="H713">
        <v>0.2401342903756177</v>
      </c>
      <c r="I713">
        <v>0.1777670760145692</v>
      </c>
      <c r="J713">
        <v>17.83938081045285</v>
      </c>
      <c r="K713">
        <v>2.88665683963427</v>
      </c>
      <c r="L713">
        <v>933.0551285060506</v>
      </c>
      <c r="M713">
        <v>561.7791956559132</v>
      </c>
      <c r="N713">
        <v>378.5336013097146</v>
      </c>
    </row>
    <row r="714" spans="1:14">
      <c r="A714">
        <v>712</v>
      </c>
      <c r="B714">
        <v>79.08535073217237</v>
      </c>
      <c r="C714">
        <v>3019.956051393997</v>
      </c>
      <c r="D714">
        <v>0.6183343586348016</v>
      </c>
      <c r="E714">
        <v>342.5383125850644</v>
      </c>
      <c r="F714">
        <v>8.2717293693808</v>
      </c>
      <c r="G714">
        <v>19007.70087080907</v>
      </c>
      <c r="H714">
        <v>0.2401342897717357</v>
      </c>
      <c r="I714">
        <v>0.1777670680868711</v>
      </c>
      <c r="J714">
        <v>17.83938071723731</v>
      </c>
      <c r="K714">
        <v>2.88665683963427</v>
      </c>
      <c r="L714">
        <v>933.0551285060506</v>
      </c>
      <c r="M714">
        <v>561.7792051038003</v>
      </c>
      <c r="N714">
        <v>378.5336335498684</v>
      </c>
    </row>
    <row r="715" spans="1:14">
      <c r="A715">
        <v>713</v>
      </c>
      <c r="B715">
        <v>79.08535119821654</v>
      </c>
      <c r="C715">
        <v>3019.957616023526</v>
      </c>
      <c r="D715">
        <v>0.6183343581806912</v>
      </c>
      <c r="E715">
        <v>342.5384845053748</v>
      </c>
      <c r="F715">
        <v>8.271725083826606</v>
      </c>
      <c r="G715">
        <v>19007.70087080907</v>
      </c>
      <c r="H715">
        <v>0.2401342893821667</v>
      </c>
      <c r="I715">
        <v>0.1777670830515228</v>
      </c>
      <c r="J715">
        <v>17.83938081850141</v>
      </c>
      <c r="K715">
        <v>2.88665683963427</v>
      </c>
      <c r="L715">
        <v>933.0551285060506</v>
      </c>
      <c r="M715">
        <v>561.7791896315298</v>
      </c>
      <c r="N715">
        <v>378.5335765510396</v>
      </c>
    </row>
    <row r="716" spans="1:14">
      <c r="A716">
        <v>714</v>
      </c>
      <c r="B716">
        <v>79.08530341860221</v>
      </c>
      <c r="C716">
        <v>3019.955460994901</v>
      </c>
      <c r="D716">
        <v>0.6183343583045634</v>
      </c>
      <c r="E716">
        <v>342.5382675348542</v>
      </c>
      <c r="F716">
        <v>8.271730986497873</v>
      </c>
      <c r="G716">
        <v>19007.70087080907</v>
      </c>
      <c r="H716">
        <v>0.2401342622070532</v>
      </c>
      <c r="I716">
        <v>0.1777670641953805</v>
      </c>
      <c r="J716">
        <v>17.83937935340151</v>
      </c>
      <c r="K716">
        <v>2.88665683963427</v>
      </c>
      <c r="L716">
        <v>933.0551285060506</v>
      </c>
      <c r="M716">
        <v>561.7792518514401</v>
      </c>
      <c r="N716">
        <v>378.5337017740714</v>
      </c>
    </row>
    <row r="717" spans="1:14">
      <c r="A717">
        <v>715</v>
      </c>
      <c r="B717">
        <v>79.0853560364805</v>
      </c>
      <c r="C717">
        <v>3019.955161498294</v>
      </c>
      <c r="D717">
        <v>0.6183343595180453</v>
      </c>
      <c r="E717">
        <v>342.5382124487876</v>
      </c>
      <c r="F717">
        <v>8.271731806826399</v>
      </c>
      <c r="G717">
        <v>19007.70087080907</v>
      </c>
      <c r="H717">
        <v>0.2401342932853627</v>
      </c>
      <c r="I717">
        <v>0.1777670593680346</v>
      </c>
      <c r="J717">
        <v>17.8393808174928</v>
      </c>
      <c r="K717">
        <v>2.88665683963427</v>
      </c>
      <c r="L717">
        <v>933.0551285060506</v>
      </c>
      <c r="M717">
        <v>561.7792090428667</v>
      </c>
      <c r="N717">
        <v>378.5336598458753</v>
      </c>
    </row>
    <row r="718" spans="1:14">
      <c r="A718">
        <v>716</v>
      </c>
      <c r="B718">
        <v>79.08535848766861</v>
      </c>
      <c r="C718">
        <v>3019.955067207428</v>
      </c>
      <c r="D718">
        <v>0.6183343596236682</v>
      </c>
      <c r="E718">
        <v>342.5382010475983</v>
      </c>
      <c r="F718">
        <v>8.271732065091419</v>
      </c>
      <c r="G718">
        <v>19007.70087080907</v>
      </c>
      <c r="H718">
        <v>0.2401342947634665</v>
      </c>
      <c r="I718">
        <v>0.1777670583742546</v>
      </c>
      <c r="J718">
        <v>17.83938088113807</v>
      </c>
      <c r="K718">
        <v>2.88665683963427</v>
      </c>
      <c r="L718">
        <v>933.0551285060506</v>
      </c>
      <c r="M718">
        <v>561.7792078276971</v>
      </c>
      <c r="N718">
        <v>378.5336606206817</v>
      </c>
    </row>
    <row r="719" spans="1:14">
      <c r="A719">
        <v>717</v>
      </c>
      <c r="B719">
        <v>79.08536082990018</v>
      </c>
      <c r="C719">
        <v>3019.95533566735</v>
      </c>
      <c r="D719">
        <v>0.6183343594245715</v>
      </c>
      <c r="E719">
        <v>342.5382295884818</v>
      </c>
      <c r="F719">
        <v>8.271731329773077</v>
      </c>
      <c r="G719">
        <v>19007.70087080907</v>
      </c>
      <c r="H719">
        <v>0.2401342960351965</v>
      </c>
      <c r="I719">
        <v>0.177767060856593</v>
      </c>
      <c r="J719">
        <v>17.83938096296618</v>
      </c>
      <c r="K719">
        <v>2.88665683963427</v>
      </c>
      <c r="L719">
        <v>933.0551285060506</v>
      </c>
      <c r="M719">
        <v>561.7792031974486</v>
      </c>
      <c r="N719">
        <v>378.5336501906634</v>
      </c>
    </row>
    <row r="720" spans="1:14">
      <c r="A720">
        <v>718</v>
      </c>
      <c r="B720">
        <v>79.08534953348655</v>
      </c>
      <c r="C720">
        <v>3019.955344191826</v>
      </c>
      <c r="D720">
        <v>0.6183343590038038</v>
      </c>
      <c r="E720">
        <v>342.5382352746952</v>
      </c>
      <c r="F720">
        <v>8.271731306424332</v>
      </c>
      <c r="G720">
        <v>19007.70087080907</v>
      </c>
      <c r="H720">
        <v>0.2401342893936298</v>
      </c>
      <c r="I720">
        <v>0.1777670613579019</v>
      </c>
      <c r="J720">
        <v>17.83938064565711</v>
      </c>
      <c r="K720">
        <v>2.88665683963427</v>
      </c>
      <c r="L720">
        <v>933.0551285060506</v>
      </c>
      <c r="M720">
        <v>561.7792129154451</v>
      </c>
      <c r="N720">
        <v>378.5336621374212</v>
      </c>
    </row>
    <row r="721" spans="1:14">
      <c r="A721">
        <v>719</v>
      </c>
      <c r="B721">
        <v>79.08533161866877</v>
      </c>
      <c r="C721">
        <v>3019.95487255731</v>
      </c>
      <c r="D721">
        <v>0.618334359239476</v>
      </c>
      <c r="E721">
        <v>342.538190934181</v>
      </c>
      <c r="F721">
        <v>8.271732598242968</v>
      </c>
      <c r="G721">
        <v>19007.70087080907</v>
      </c>
      <c r="H721">
        <v>0.2401342790502652</v>
      </c>
      <c r="I721">
        <v>0.1777670575105583</v>
      </c>
      <c r="J721">
        <v>17.83938011522898</v>
      </c>
      <c r="K721">
        <v>2.88665683963427</v>
      </c>
      <c r="L721">
        <v>933.0551285060506</v>
      </c>
      <c r="M721">
        <v>561.7792330210577</v>
      </c>
      <c r="N721">
        <v>378.5336956507005</v>
      </c>
    </row>
    <row r="722" spans="1:14">
      <c r="A722">
        <v>720</v>
      </c>
      <c r="B722">
        <v>79.08533925825284</v>
      </c>
      <c r="C722">
        <v>3019.955235689812</v>
      </c>
      <c r="D722">
        <v>0.6183343591461539</v>
      </c>
      <c r="E722">
        <v>342.538227663407</v>
      </c>
      <c r="F722">
        <v>8.271731603614004</v>
      </c>
      <c r="G722">
        <v>19007.70087080907</v>
      </c>
      <c r="H722">
        <v>0.2401342833937656</v>
      </c>
      <c r="I722">
        <v>0.1777670607025348</v>
      </c>
      <c r="J722">
        <v>17.83938035058328</v>
      </c>
      <c r="K722">
        <v>2.88665683963427</v>
      </c>
      <c r="L722">
        <v>933.0551285060506</v>
      </c>
      <c r="M722">
        <v>561.779222884883</v>
      </c>
      <c r="N722">
        <v>378.5336753433035</v>
      </c>
    </row>
    <row r="723" spans="1:14">
      <c r="A723">
        <v>721</v>
      </c>
      <c r="B723">
        <v>79.08539369363695</v>
      </c>
      <c r="C723">
        <v>3019.954071744637</v>
      </c>
      <c r="D723">
        <v>0.618334360704164</v>
      </c>
      <c r="E723">
        <v>342.5380767214542</v>
      </c>
      <c r="F723">
        <v>8.271734791689669</v>
      </c>
      <c r="G723">
        <v>19007.70087080906</v>
      </c>
      <c r="H723">
        <v>0.2401343159047296</v>
      </c>
      <c r="I723">
        <v>0.1777670475304202</v>
      </c>
      <c r="J723">
        <v>17.83938181729818</v>
      </c>
      <c r="K723">
        <v>2.88665683963427</v>
      </c>
      <c r="L723">
        <v>933.0551285060506</v>
      </c>
      <c r="M723">
        <v>561.779186827205</v>
      </c>
      <c r="N723">
        <v>378.5336627959732</v>
      </c>
    </row>
    <row r="724" spans="1:14">
      <c r="A724">
        <v>722</v>
      </c>
      <c r="B724">
        <v>79.08535209927815</v>
      </c>
      <c r="C724">
        <v>3019.955994915334</v>
      </c>
      <c r="D724">
        <v>0.6183343591530577</v>
      </c>
      <c r="E724">
        <v>342.5383057802684</v>
      </c>
      <c r="F724">
        <v>8.271729524077163</v>
      </c>
      <c r="G724">
        <v>19007.70087080906</v>
      </c>
      <c r="H724">
        <v>0.2401342906227878</v>
      </c>
      <c r="I724">
        <v>0.1777670674943361</v>
      </c>
      <c r="J724">
        <v>17.83938075451063</v>
      </c>
      <c r="K724">
        <v>2.88665683963427</v>
      </c>
      <c r="L724">
        <v>933.0551285060506</v>
      </c>
      <c r="M724">
        <v>561.7792044259907</v>
      </c>
      <c r="N724">
        <v>378.5336348776413</v>
      </c>
    </row>
    <row r="725" spans="1:14">
      <c r="A725">
        <v>723</v>
      </c>
      <c r="B725">
        <v>79.08538203717559</v>
      </c>
      <c r="C725">
        <v>3019.954810392659</v>
      </c>
      <c r="D725">
        <v>0.6183343599038859</v>
      </c>
      <c r="E725">
        <v>342.5381628856945</v>
      </c>
      <c r="F725">
        <v>8.271732768513521</v>
      </c>
      <c r="G725">
        <v>19007.70087080907</v>
      </c>
      <c r="H725">
        <v>0.2401343087282956</v>
      </c>
      <c r="I725">
        <v>0.1777670550371498</v>
      </c>
      <c r="J725">
        <v>17.83938153006352</v>
      </c>
      <c r="K725">
        <v>2.88665683963427</v>
      </c>
      <c r="L725">
        <v>933.0551285060506</v>
      </c>
      <c r="M725">
        <v>561.7791898465011</v>
      </c>
      <c r="N725">
        <v>378.5336481378634</v>
      </c>
    </row>
    <row r="726" spans="1:14">
      <c r="A726">
        <v>724</v>
      </c>
      <c r="B726">
        <v>79.08536034481777</v>
      </c>
      <c r="C726">
        <v>3019.955356223794</v>
      </c>
      <c r="D726">
        <v>0.6183343595689951</v>
      </c>
      <c r="E726">
        <v>342.5382320530086</v>
      </c>
      <c r="F726">
        <v>8.271731273468479</v>
      </c>
      <c r="G726">
        <v>19007.70087080907</v>
      </c>
      <c r="H726">
        <v>0.2401342957421827</v>
      </c>
      <c r="I726">
        <v>0.177767061071782</v>
      </c>
      <c r="J726">
        <v>17.83938095040947</v>
      </c>
      <c r="K726">
        <v>2.88665683963427</v>
      </c>
      <c r="L726">
        <v>933.0551285060506</v>
      </c>
      <c r="M726">
        <v>561.7792034188049</v>
      </c>
      <c r="N726">
        <v>378.5336492571452</v>
      </c>
    </row>
    <row r="727" spans="1:14">
      <c r="A727">
        <v>725</v>
      </c>
      <c r="B727">
        <v>79.08534812141114</v>
      </c>
      <c r="C727">
        <v>3019.954478468463</v>
      </c>
      <c r="D727">
        <v>0.6183343597345333</v>
      </c>
      <c r="E727">
        <v>342.5381406364949</v>
      </c>
      <c r="F727">
        <v>8.271733677662404</v>
      </c>
      <c r="G727">
        <v>19007.70087080905</v>
      </c>
      <c r="H727">
        <v>0.2401342889279283</v>
      </c>
      <c r="I727">
        <v>0.1777670531221959</v>
      </c>
      <c r="J727">
        <v>17.83938055724927</v>
      </c>
      <c r="K727">
        <v>2.88665683963427</v>
      </c>
      <c r="L727">
        <v>933.0551285060506</v>
      </c>
      <c r="M727">
        <v>561.7792224807823</v>
      </c>
      <c r="N727">
        <v>378.5336929982782</v>
      </c>
    </row>
    <row r="728" spans="1:14">
      <c r="A728">
        <v>726</v>
      </c>
      <c r="B728">
        <v>79.08539903617121</v>
      </c>
      <c r="C728">
        <v>3019.95604191351</v>
      </c>
      <c r="D728">
        <v>0.6183343597418131</v>
      </c>
      <c r="E728">
        <v>342.5382912113453</v>
      </c>
      <c r="F728">
        <v>8.27172939534807</v>
      </c>
      <c r="G728">
        <v>19007.70087080906</v>
      </c>
      <c r="H728">
        <v>0.2401343181977319</v>
      </c>
      <c r="I728">
        <v>0.1777670661966917</v>
      </c>
      <c r="J728">
        <v>17.83938207732671</v>
      </c>
      <c r="K728">
        <v>2.88665683963427</v>
      </c>
      <c r="L728">
        <v>933.0551285060506</v>
      </c>
      <c r="M728">
        <v>561.779163236284</v>
      </c>
      <c r="N728">
        <v>378.5335864950363</v>
      </c>
    </row>
    <row r="729" spans="1:14">
      <c r="A729">
        <v>727</v>
      </c>
      <c r="B729">
        <v>79.08536172682125</v>
      </c>
      <c r="C729">
        <v>3019.955465331599</v>
      </c>
      <c r="D729">
        <v>0.6183343593299202</v>
      </c>
      <c r="E729">
        <v>342.5382434760131</v>
      </c>
      <c r="F729">
        <v>8.271730974619553</v>
      </c>
      <c r="G729">
        <v>19007.70087080907</v>
      </c>
      <c r="H729">
        <v>0.2401342965060922</v>
      </c>
      <c r="I729">
        <v>0.1777670620647453</v>
      </c>
      <c r="J729">
        <v>17.83938099528582</v>
      </c>
      <c r="K729">
        <v>2.88665683963427</v>
      </c>
      <c r="L729">
        <v>933.0551285060506</v>
      </c>
      <c r="M729">
        <v>561.7792011725465</v>
      </c>
      <c r="N729">
        <v>378.5336446206286</v>
      </c>
    </row>
    <row r="730" spans="1:14">
      <c r="A730">
        <v>728</v>
      </c>
      <c r="B730">
        <v>79.08536347722939</v>
      </c>
      <c r="C730">
        <v>3019.955827217327</v>
      </c>
      <c r="D730">
        <v>0.6183343591905442</v>
      </c>
      <c r="E730">
        <v>342.538282552924</v>
      </c>
      <c r="F730">
        <v>8.271729983405919</v>
      </c>
      <c r="G730">
        <v>19007.70087080907</v>
      </c>
      <c r="H730">
        <v>0.2401342973761627</v>
      </c>
      <c r="I730">
        <v>0.1777670654651254</v>
      </c>
      <c r="J730">
        <v>17.83938106475066</v>
      </c>
      <c r="K730">
        <v>2.88665683963427</v>
      </c>
      <c r="L730">
        <v>933.0551285060506</v>
      </c>
      <c r="M730">
        <v>561.7791961764844</v>
      </c>
      <c r="N730">
        <v>378.5336297785542</v>
      </c>
    </row>
    <row r="731" spans="1:14">
      <c r="A731">
        <v>729</v>
      </c>
      <c r="B731">
        <v>79.08536422001781</v>
      </c>
      <c r="C731">
        <v>3019.956115277424</v>
      </c>
      <c r="D731">
        <v>0.6183343591374718</v>
      </c>
      <c r="E731">
        <v>342.5383139283149</v>
      </c>
      <c r="F731">
        <v>8.271729194402619</v>
      </c>
      <c r="G731">
        <v>19007.70087080907</v>
      </c>
      <c r="H731">
        <v>0.2401342976908687</v>
      </c>
      <c r="I731">
        <v>0.1777670681958052</v>
      </c>
      <c r="J731">
        <v>17.83938110187512</v>
      </c>
      <c r="K731">
        <v>2.88665683963427</v>
      </c>
      <c r="L731">
        <v>933.0551285060506</v>
      </c>
      <c r="M731">
        <v>561.7791927574033</v>
      </c>
      <c r="N731">
        <v>378.5336185503518</v>
      </c>
    </row>
    <row r="732" spans="1:14">
      <c r="A732">
        <v>730</v>
      </c>
      <c r="B732">
        <v>79.08536231637825</v>
      </c>
      <c r="C732">
        <v>3019.956123788774</v>
      </c>
      <c r="D732">
        <v>0.618334358942272</v>
      </c>
      <c r="E732">
        <v>342.5383156668017</v>
      </c>
      <c r="F732">
        <v>8.271729171089838</v>
      </c>
      <c r="G732">
        <v>19007.70087080906</v>
      </c>
      <c r="H732">
        <v>0.2401342965659798</v>
      </c>
      <c r="I732">
        <v>0.1777670683479693</v>
      </c>
      <c r="J732">
        <v>17.83938104877413</v>
      </c>
      <c r="K732">
        <v>2.88665683963427</v>
      </c>
      <c r="L732">
        <v>933.0551285060506</v>
      </c>
      <c r="M732">
        <v>561.7791943311083</v>
      </c>
      <c r="N732">
        <v>378.5336207189324</v>
      </c>
    </row>
    <row r="733" spans="1:14">
      <c r="A733">
        <v>731</v>
      </c>
      <c r="B733">
        <v>79.08536343892555</v>
      </c>
      <c r="C733">
        <v>3019.956218526376</v>
      </c>
      <c r="D733">
        <v>0.618334358920215</v>
      </c>
      <c r="E733">
        <v>342.5383256180403</v>
      </c>
      <c r="F733">
        <v>8.271728911601381</v>
      </c>
      <c r="G733">
        <v>19007.70087080907</v>
      </c>
      <c r="H733">
        <v>0.2401342971832938</v>
      </c>
      <c r="I733">
        <v>0.1777670692135152</v>
      </c>
      <c r="J733">
        <v>17.83938108558869</v>
      </c>
      <c r="K733">
        <v>2.88665683963427</v>
      </c>
      <c r="L733">
        <v>933.0551285060506</v>
      </c>
      <c r="M733">
        <v>561.7791924480973</v>
      </c>
      <c r="N733">
        <v>378.5336160770124</v>
      </c>
    </row>
    <row r="734" spans="1:14">
      <c r="A734">
        <v>732</v>
      </c>
      <c r="B734">
        <v>79.08536672357049</v>
      </c>
      <c r="C734">
        <v>3019.956688397178</v>
      </c>
      <c r="D734">
        <v>0.6183343587038166</v>
      </c>
      <c r="E734">
        <v>342.5383759265559</v>
      </c>
      <c r="F734">
        <v>8.271727624614742</v>
      </c>
      <c r="G734">
        <v>19007.70087080906</v>
      </c>
      <c r="H734">
        <v>0.2401342989125245</v>
      </c>
      <c r="I734">
        <v>0.1777670735903623</v>
      </c>
      <c r="J734">
        <v>17.83938120415179</v>
      </c>
      <c r="K734">
        <v>2.88665683963427</v>
      </c>
      <c r="L734">
        <v>933.0551285060506</v>
      </c>
      <c r="M734">
        <v>561.7791850764029</v>
      </c>
      <c r="N734">
        <v>378.5335959325545</v>
      </c>
    </row>
    <row r="735" spans="1:14">
      <c r="A735">
        <v>733</v>
      </c>
      <c r="B735">
        <v>79.08537125613857</v>
      </c>
      <c r="C735">
        <v>3019.956755997517</v>
      </c>
      <c r="D735">
        <v>0.6183343587100693</v>
      </c>
      <c r="E735">
        <v>342.5383814567534</v>
      </c>
      <c r="F735">
        <v>8.271727439455933</v>
      </c>
      <c r="G735">
        <v>19007.70087080906</v>
      </c>
      <c r="H735">
        <v>0.2401343015486717</v>
      </c>
      <c r="I735">
        <v>0.1777670740688172</v>
      </c>
      <c r="J735">
        <v>17.83938133546311</v>
      </c>
      <c r="K735">
        <v>2.88665683963427</v>
      </c>
      <c r="L735">
        <v>933.0551285060506</v>
      </c>
      <c r="M735">
        <v>561.7791804915242</v>
      </c>
      <c r="N735">
        <v>378.5335891247871</v>
      </c>
    </row>
    <row r="736" spans="1:14">
      <c r="A736">
        <v>734</v>
      </c>
      <c r="B736">
        <v>79.0853730348735</v>
      </c>
      <c r="C736">
        <v>3019.956667499312</v>
      </c>
      <c r="D736">
        <v>0.6183343587808453</v>
      </c>
      <c r="E736">
        <v>342.5383709755399</v>
      </c>
      <c r="F736">
        <v>8.271727681854458</v>
      </c>
      <c r="G736">
        <v>19007.70087080907</v>
      </c>
      <c r="H736">
        <v>0.240134302629062</v>
      </c>
      <c r="I736">
        <v>0.1777670731554734</v>
      </c>
      <c r="J736">
        <v>17.83938138032979</v>
      </c>
      <c r="K736">
        <v>2.88665683963427</v>
      </c>
      <c r="L736">
        <v>933.0551285060506</v>
      </c>
      <c r="M736">
        <v>561.7791798041384</v>
      </c>
      <c r="N736">
        <v>378.5335902425714</v>
      </c>
    </row>
    <row r="737" spans="1:14">
      <c r="A737">
        <v>735</v>
      </c>
      <c r="B737">
        <v>79.08537420573251</v>
      </c>
      <c r="C737">
        <v>3019.956682994541</v>
      </c>
      <c r="D737">
        <v>0.6183343588284641</v>
      </c>
      <c r="E737">
        <v>342.5383721840589</v>
      </c>
      <c r="F737">
        <v>8.271727639412683</v>
      </c>
      <c r="G737">
        <v>19007.70087080906</v>
      </c>
      <c r="H737">
        <v>0.2401343033159422</v>
      </c>
      <c r="I737">
        <v>0.1777670732599074</v>
      </c>
      <c r="J737">
        <v>17.83938141438799</v>
      </c>
      <c r="K737">
        <v>2.88665683963427</v>
      </c>
      <c r="L737">
        <v>933.0551285060506</v>
      </c>
      <c r="M737">
        <v>561.7791786312247</v>
      </c>
      <c r="N737">
        <v>378.5335887122891</v>
      </c>
    </row>
    <row r="738" spans="1:14">
      <c r="A738">
        <v>736</v>
      </c>
      <c r="B738">
        <v>79.08537414189324</v>
      </c>
      <c r="C738">
        <v>3019.956178445686</v>
      </c>
      <c r="D738">
        <v>0.6183343590674468</v>
      </c>
      <c r="E738">
        <v>342.5383167090436</v>
      </c>
      <c r="F738">
        <v>8.271729021383301</v>
      </c>
      <c r="G738">
        <v>19007.70087080906</v>
      </c>
      <c r="H738">
        <v>0.2401343034911569</v>
      </c>
      <c r="I738">
        <v>0.1777670684313354</v>
      </c>
      <c r="J738">
        <v>17.83938138437804</v>
      </c>
      <c r="K738">
        <v>2.88665683963427</v>
      </c>
      <c r="L738">
        <v>933.0551285060506</v>
      </c>
      <c r="M738">
        <v>561.7791835471239</v>
      </c>
      <c r="N738">
        <v>378.5336068822235</v>
      </c>
    </row>
    <row r="739" spans="1:14">
      <c r="A739">
        <v>737</v>
      </c>
      <c r="B739">
        <v>79.08537443784627</v>
      </c>
      <c r="C739">
        <v>3019.956787921853</v>
      </c>
      <c r="D739">
        <v>0.6183343589190199</v>
      </c>
      <c r="E739">
        <v>342.5383836325238</v>
      </c>
      <c r="F739">
        <v>8.271727352014482</v>
      </c>
      <c r="G739">
        <v>19007.70087080906</v>
      </c>
      <c r="H739">
        <v>0.2401343034026553</v>
      </c>
      <c r="I739">
        <v>0.1777670742567193</v>
      </c>
      <c r="J739">
        <v>17.8393814269042</v>
      </c>
      <c r="K739">
        <v>2.88665683963427</v>
      </c>
      <c r="L739">
        <v>933.0551285060506</v>
      </c>
      <c r="M739">
        <v>561.7791774266184</v>
      </c>
      <c r="N739">
        <v>378.5335842632979</v>
      </c>
    </row>
    <row r="740" spans="1:14">
      <c r="A740">
        <v>738</v>
      </c>
      <c r="B740">
        <v>79.08537373280392</v>
      </c>
      <c r="C740">
        <v>3019.956233086765</v>
      </c>
      <c r="D740">
        <v>0.6183343589946363</v>
      </c>
      <c r="E740">
        <v>342.5383228904995</v>
      </c>
      <c r="F740">
        <v>8.271728871720139</v>
      </c>
      <c r="G740">
        <v>19007.70087080907</v>
      </c>
      <c r="H740">
        <v>0.2401343032294469</v>
      </c>
      <c r="I740">
        <v>0.1777670689694926</v>
      </c>
      <c r="J740">
        <v>17.83938137611084</v>
      </c>
      <c r="K740">
        <v>2.88665683963427</v>
      </c>
      <c r="L740">
        <v>933.0551285060506</v>
      </c>
      <c r="M740">
        <v>561.7791833732319</v>
      </c>
      <c r="N740">
        <v>378.5336057158827</v>
      </c>
    </row>
    <row r="741" spans="1:14">
      <c r="A741">
        <v>739</v>
      </c>
      <c r="B741">
        <v>79.08536966756185</v>
      </c>
      <c r="C741">
        <v>3019.956170232515</v>
      </c>
      <c r="D741">
        <v>0.6183343588226049</v>
      </c>
      <c r="E741">
        <v>342.5383176886024</v>
      </c>
      <c r="F741">
        <v>8.271729043879368</v>
      </c>
      <c r="G741">
        <v>19007.70087080906</v>
      </c>
      <c r="H741">
        <v>0.2401343008623825</v>
      </c>
      <c r="I741">
        <v>0.1777670685189865</v>
      </c>
      <c r="J741">
        <v>17.83938125778095</v>
      </c>
      <c r="K741">
        <v>2.88665683963427</v>
      </c>
      <c r="L741">
        <v>933.0551285060506</v>
      </c>
      <c r="M741">
        <v>561.7791875125484</v>
      </c>
      <c r="N741">
        <v>378.5336120173349</v>
      </c>
    </row>
    <row r="742" spans="1:14">
      <c r="A742">
        <v>740</v>
      </c>
      <c r="B742">
        <v>79.08536489135288</v>
      </c>
      <c r="C742">
        <v>3019.956140352494</v>
      </c>
      <c r="D742">
        <v>0.6183343587097918</v>
      </c>
      <c r="E742">
        <v>342.5383164107835</v>
      </c>
      <c r="F742">
        <v>8.27172912572143</v>
      </c>
      <c r="G742">
        <v>19007.70087080907</v>
      </c>
      <c r="H742">
        <v>0.2401342980663917</v>
      </c>
      <c r="I742">
        <v>0.1777670684106277</v>
      </c>
      <c r="J742">
        <v>17.83938112178002</v>
      </c>
      <c r="K742">
        <v>2.88665683963427</v>
      </c>
      <c r="L742">
        <v>933.0551285060506</v>
      </c>
      <c r="M742">
        <v>561.7791919467433</v>
      </c>
      <c r="N742">
        <v>378.5336180954937</v>
      </c>
    </row>
    <row r="743" spans="1:14">
      <c r="A743">
        <v>741</v>
      </c>
      <c r="B743">
        <v>79.08536003557579</v>
      </c>
      <c r="C743">
        <v>3019.956121481363</v>
      </c>
      <c r="D743">
        <v>0.6183343587860891</v>
      </c>
      <c r="E743">
        <v>342.5383163797973</v>
      </c>
      <c r="F743">
        <v>8.27172917740989</v>
      </c>
      <c r="G743">
        <v>19007.70087080907</v>
      </c>
      <c r="H743">
        <v>0.2401342952153901</v>
      </c>
      <c r="I743">
        <v>0.1777670684113999</v>
      </c>
      <c r="J743">
        <v>17.83938098385025</v>
      </c>
      <c r="K743">
        <v>2.88665683963427</v>
      </c>
      <c r="L743">
        <v>933.0551285060506</v>
      </c>
      <c r="M743">
        <v>561.7791963486693</v>
      </c>
      <c r="N743">
        <v>378.5336227218842</v>
      </c>
    </row>
    <row r="744" spans="1:14">
      <c r="A744">
        <v>742</v>
      </c>
      <c r="B744">
        <v>79.08534090567777</v>
      </c>
      <c r="C744">
        <v>3019.9557633268</v>
      </c>
      <c r="D744">
        <v>0.6183343586306034</v>
      </c>
      <c r="E744">
        <v>342.5382850260913</v>
      </c>
      <c r="F744">
        <v>8.271730158403576</v>
      </c>
      <c r="G744">
        <v>19007.70087080906</v>
      </c>
      <c r="H744">
        <v>0.2401342841205795</v>
      </c>
      <c r="I744">
        <v>0.1777670656941683</v>
      </c>
      <c r="J744">
        <v>17.83938042563966</v>
      </c>
      <c r="K744">
        <v>2.88665683963427</v>
      </c>
      <c r="L744">
        <v>933.0551285060506</v>
      </c>
      <c r="M744">
        <v>561.779216400847</v>
      </c>
      <c r="N744">
        <v>378.5336547780786</v>
      </c>
    </row>
    <row r="745" spans="1:14">
      <c r="A745">
        <v>743</v>
      </c>
      <c r="B745">
        <v>79.08535991208487</v>
      </c>
      <c r="C745">
        <v>3019.955690332196</v>
      </c>
      <c r="D745">
        <v>0.6183343591007253</v>
      </c>
      <c r="E745">
        <v>342.5382690001083</v>
      </c>
      <c r="F745">
        <v>8.271730358337528</v>
      </c>
      <c r="G745">
        <v>19007.70087080907</v>
      </c>
      <c r="H745">
        <v>0.2401342953300148</v>
      </c>
      <c r="I745">
        <v>0.177767064287639</v>
      </c>
      <c r="J745">
        <v>17.83938095656198</v>
      </c>
      <c r="K745">
        <v>2.88665683963427</v>
      </c>
      <c r="L745">
        <v>933.0551285060506</v>
      </c>
      <c r="M745">
        <v>561.7792006010824</v>
      </c>
      <c r="N745">
        <v>378.5336382779954</v>
      </c>
    </row>
    <row r="746" spans="1:14">
      <c r="A746">
        <v>744</v>
      </c>
      <c r="B746">
        <v>79.08536038039981</v>
      </c>
      <c r="C746">
        <v>3019.956314791878</v>
      </c>
      <c r="D746">
        <v>0.6183343587641418</v>
      </c>
      <c r="E746">
        <v>342.5383374989362</v>
      </c>
      <c r="F746">
        <v>8.271728647927985</v>
      </c>
      <c r="G746">
        <v>19007.70087080906</v>
      </c>
      <c r="H746">
        <v>0.2401342953373344</v>
      </c>
      <c r="I746">
        <v>0.1777670702495616</v>
      </c>
      <c r="J746">
        <v>17.83938100447225</v>
      </c>
      <c r="K746">
        <v>2.88665683963427</v>
      </c>
      <c r="L746">
        <v>933.0551285060506</v>
      </c>
      <c r="M746">
        <v>561.7791941859417</v>
      </c>
      <c r="N746">
        <v>378.5336153253178</v>
      </c>
    </row>
    <row r="747" spans="1:14">
      <c r="A747">
        <v>745</v>
      </c>
      <c r="B747">
        <v>79.08536238349723</v>
      </c>
      <c r="C747">
        <v>3019.955611653503</v>
      </c>
      <c r="D747">
        <v>0.6183343589993472</v>
      </c>
      <c r="E747">
        <v>342.5382593085088</v>
      </c>
      <c r="F747">
        <v>8.271730573840342</v>
      </c>
      <c r="G747">
        <v>19007.70087080906</v>
      </c>
      <c r="H747">
        <v>0.2401342968126874</v>
      </c>
      <c r="I747">
        <v>0.1777670634421683</v>
      </c>
      <c r="J747">
        <v>17.83938102107051</v>
      </c>
      <c r="K747">
        <v>2.88665683963427</v>
      </c>
      <c r="L747">
        <v>933.0551285060506</v>
      </c>
      <c r="M747">
        <v>561.7791992195557</v>
      </c>
      <c r="N747">
        <v>378.5336385842464</v>
      </c>
    </row>
    <row r="748" spans="1:14">
      <c r="A748">
        <v>746</v>
      </c>
      <c r="B748">
        <v>79.08536306995515</v>
      </c>
      <c r="C748">
        <v>3019.955593660553</v>
      </c>
      <c r="D748">
        <v>0.6183343589388999</v>
      </c>
      <c r="E748">
        <v>342.5382570415513</v>
      </c>
      <c r="F748">
        <v>8.271730623123462</v>
      </c>
      <c r="G748">
        <v>19007.70087080907</v>
      </c>
      <c r="H748">
        <v>0.2401342972225324</v>
      </c>
      <c r="I748">
        <v>0.1777670632442588</v>
      </c>
      <c r="J748">
        <v>17.83938103933095</v>
      </c>
      <c r="K748">
        <v>2.88665683963427</v>
      </c>
      <c r="L748">
        <v>933.0551285060506</v>
      </c>
      <c r="M748">
        <v>561.779198799218</v>
      </c>
      <c r="N748">
        <v>378.5336387872763</v>
      </c>
    </row>
    <row r="749" spans="1:14">
      <c r="A749">
        <v>747</v>
      </c>
      <c r="B749">
        <v>79.08537146281606</v>
      </c>
      <c r="C749">
        <v>3019.955525849734</v>
      </c>
      <c r="D749">
        <v>0.6183343592326361</v>
      </c>
      <c r="E749">
        <v>342.5382460529818</v>
      </c>
      <c r="F749">
        <v>8.271730808858921</v>
      </c>
      <c r="G749">
        <v>19007.70087080906</v>
      </c>
      <c r="H749">
        <v>0.2401343021846866</v>
      </c>
      <c r="I749">
        <v>0.1777670622829012</v>
      </c>
      <c r="J749">
        <v>17.83938127145861</v>
      </c>
      <c r="K749">
        <v>2.88665683963427</v>
      </c>
      <c r="L749">
        <v>933.0551285060506</v>
      </c>
      <c r="M749">
        <v>561.7791921688594</v>
      </c>
      <c r="N749">
        <v>378.5336321147881</v>
      </c>
    </row>
    <row r="750" spans="1:14">
      <c r="A750">
        <v>748</v>
      </c>
      <c r="B750">
        <v>79.08537326809505</v>
      </c>
      <c r="C750">
        <v>3019.955710608192</v>
      </c>
      <c r="D750">
        <v>0.618334359171625</v>
      </c>
      <c r="E750">
        <v>342.5382656203341</v>
      </c>
      <c r="F750">
        <v>8.271730302801092</v>
      </c>
      <c r="G750">
        <v>19007.70087080906</v>
      </c>
      <c r="H750">
        <v>0.2401343031644877</v>
      </c>
      <c r="I750">
        <v>0.1777670639850255</v>
      </c>
      <c r="J750">
        <v>17.83938133248695</v>
      </c>
      <c r="K750">
        <v>2.88665683963427</v>
      </c>
      <c r="L750">
        <v>933.0551285060506</v>
      </c>
      <c r="M750">
        <v>561.7791888274785</v>
      </c>
      <c r="N750">
        <v>378.5336235460984</v>
      </c>
    </row>
    <row r="751" spans="1:14">
      <c r="A751">
        <v>749</v>
      </c>
      <c r="B751">
        <v>79.08536993515412</v>
      </c>
      <c r="C751">
        <v>3019.955020898345</v>
      </c>
      <c r="D751">
        <v>0.6183343595150338</v>
      </c>
      <c r="E751">
        <v>342.5381911472078</v>
      </c>
      <c r="F751">
        <v>8.27173219193315</v>
      </c>
      <c r="G751">
        <v>19007.70087080907</v>
      </c>
      <c r="H751">
        <v>0.2401343015023261</v>
      </c>
      <c r="I751">
        <v>0.1777670575048799</v>
      </c>
      <c r="J751">
        <v>17.83938120024107</v>
      </c>
      <c r="K751">
        <v>2.88665683963427</v>
      </c>
      <c r="L751">
        <v>933.0551285060506</v>
      </c>
      <c r="M751">
        <v>561.7791983548009</v>
      </c>
      <c r="N751">
        <v>378.5336515333922</v>
      </c>
    </row>
    <row r="752" spans="1:14">
      <c r="A752">
        <v>750</v>
      </c>
      <c r="B752">
        <v>79.08537209897202</v>
      </c>
      <c r="C752">
        <v>3019.955467603228</v>
      </c>
      <c r="D752">
        <v>0.6183343592997034</v>
      </c>
      <c r="E752">
        <v>342.538239377145</v>
      </c>
      <c r="F752">
        <v>8.271730968397506</v>
      </c>
      <c r="G752">
        <v>19007.70087080907</v>
      </c>
      <c r="H752">
        <v>0.2401343025846534</v>
      </c>
      <c r="I752">
        <v>0.1777670617014699</v>
      </c>
      <c r="J752">
        <v>17.8393812861097</v>
      </c>
      <c r="K752">
        <v>2.88665683963427</v>
      </c>
      <c r="L752">
        <v>933.0551285060506</v>
      </c>
      <c r="M752">
        <v>561.7791921757272</v>
      </c>
      <c r="N752">
        <v>378.533633485377</v>
      </c>
    </row>
    <row r="753" spans="1:14">
      <c r="A753">
        <v>751</v>
      </c>
      <c r="B753">
        <v>79.08539433550514</v>
      </c>
      <c r="C753">
        <v>3019.955536994351</v>
      </c>
      <c r="D753">
        <v>0.6183343595999946</v>
      </c>
      <c r="E753">
        <v>342.5382376594002</v>
      </c>
      <c r="F753">
        <v>8.271730778333549</v>
      </c>
      <c r="G753">
        <v>19007.70087080907</v>
      </c>
      <c r="H753">
        <v>0.240134315627912</v>
      </c>
      <c r="I753">
        <v>0.1777670615380771</v>
      </c>
      <c r="J753">
        <v>17.83938191538587</v>
      </c>
      <c r="K753">
        <v>2.88665683963427</v>
      </c>
      <c r="L753">
        <v>933.0551285060506</v>
      </c>
      <c r="M753">
        <v>561.7791722087399</v>
      </c>
      <c r="N753">
        <v>378.5336086420202</v>
      </c>
    </row>
    <row r="754" spans="1:14">
      <c r="A754">
        <v>752</v>
      </c>
      <c r="B754">
        <v>79.08537418896879</v>
      </c>
      <c r="C754">
        <v>3019.95551894315</v>
      </c>
      <c r="D754">
        <v>0.6183343593195723</v>
      </c>
      <c r="E754">
        <v>342.5382441472768</v>
      </c>
      <c r="F754">
        <v>8.271730827776224</v>
      </c>
      <c r="G754">
        <v>19007.70087080907</v>
      </c>
      <c r="H754">
        <v>0.2401343037895701</v>
      </c>
      <c r="I754">
        <v>0.1777670621154473</v>
      </c>
      <c r="J754">
        <v>17.83938134781635</v>
      </c>
      <c r="K754">
        <v>2.88665683963427</v>
      </c>
      <c r="L754">
        <v>933.0551285060506</v>
      </c>
      <c r="M754">
        <v>561.7791898703312</v>
      </c>
      <c r="N754">
        <v>378.5336295313266</v>
      </c>
    </row>
    <row r="755" spans="1:14">
      <c r="A755">
        <v>753</v>
      </c>
      <c r="B755">
        <v>79.08536934438348</v>
      </c>
      <c r="C755">
        <v>3019.956353228619</v>
      </c>
      <c r="D755">
        <v>0.6183343589239777</v>
      </c>
      <c r="E755">
        <v>342.5383379637775</v>
      </c>
      <c r="F755">
        <v>8.27172854264888</v>
      </c>
      <c r="G755">
        <v>19007.70087080906</v>
      </c>
      <c r="H755">
        <v>0.2401343005820291</v>
      </c>
      <c r="I755">
        <v>0.1777670702847304</v>
      </c>
      <c r="J755">
        <v>17.83938125789426</v>
      </c>
      <c r="K755">
        <v>2.88665683963427</v>
      </c>
      <c r="L755">
        <v>933.0551285060506</v>
      </c>
      <c r="M755">
        <v>561.7791860488695</v>
      </c>
      <c r="N755">
        <v>378.5336037309287</v>
      </c>
    </row>
    <row r="756" spans="1:14">
      <c r="A756">
        <v>754</v>
      </c>
      <c r="B756">
        <v>79.08537543126566</v>
      </c>
      <c r="C756">
        <v>3019.955720363499</v>
      </c>
      <c r="D756">
        <v>0.618334359118331</v>
      </c>
      <c r="E756">
        <v>342.5382657811387</v>
      </c>
      <c r="F756">
        <v>8.271730276081078</v>
      </c>
      <c r="G756">
        <v>19007.70087080906</v>
      </c>
      <c r="H756">
        <v>0.2401343044359169</v>
      </c>
      <c r="I756">
        <v>0.177767063997382</v>
      </c>
      <c r="J756">
        <v>17.83938139392738</v>
      </c>
      <c r="K756">
        <v>2.88665683963427</v>
      </c>
      <c r="L756">
        <v>933.0551285060506</v>
      </c>
      <c r="M756">
        <v>561.7791868507583</v>
      </c>
      <c r="N756">
        <v>378.5336214407919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0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40.64798229029427</v>
      </c>
    </row>
    <row r="2" spans="1:6">
      <c r="B2" t="s">
        <v>35</v>
      </c>
      <c r="C2">
        <v>16.51703669147122</v>
      </c>
    </row>
    <row r="3" spans="1:6">
      <c r="B3" t="s">
        <v>36</v>
      </c>
      <c r="C3">
        <v>4.772719127446437</v>
      </c>
    </row>
    <row r="4" spans="1:6">
      <c r="B4" t="s">
        <v>37</v>
      </c>
      <c r="C4">
        <v>18.17604386880772</v>
      </c>
    </row>
    <row r="5" spans="1:6">
      <c r="B5" t="s">
        <v>38</v>
      </c>
      <c r="C5">
        <v>1432.838930402408</v>
      </c>
    </row>
    <row r="6" spans="1:6">
      <c r="B6" t="s">
        <v>39</v>
      </c>
      <c r="C6">
        <v>886.9639106583877</v>
      </c>
    </row>
    <row r="7" spans="1:6">
      <c r="B7" t="s">
        <v>40</v>
      </c>
      <c r="C7">
        <v>0.6190255525855141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4.188351510530796</v>
      </c>
      <c r="E9">
        <v>4.772719127446437</v>
      </c>
      <c r="F9">
        <v>0</v>
      </c>
    </row>
    <row r="10" spans="1:6">
      <c r="B10" t="s">
        <v>43</v>
      </c>
      <c r="C10">
        <v>0</v>
      </c>
      <c r="D10">
        <v>4.220524010645396</v>
      </c>
      <c r="E10">
        <v>4.676469121983591</v>
      </c>
      <c r="F10">
        <v>0.1370480642101383</v>
      </c>
    </row>
    <row r="11" spans="1:6">
      <c r="B11" t="s">
        <v>44</v>
      </c>
      <c r="C11">
        <v>0</v>
      </c>
      <c r="D11">
        <v>0.03217250011459991</v>
      </c>
      <c r="E11">
        <v>4.092101505067951</v>
      </c>
      <c r="F11">
        <v>4.909767191656575</v>
      </c>
    </row>
    <row r="12" spans="1:6">
      <c r="B12" t="s">
        <v>45</v>
      </c>
      <c r="C12">
        <v>0</v>
      </c>
      <c r="D12">
        <v>0.8775608617831453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40.64790447920193</v>
      </c>
    </row>
    <row r="16" spans="1:6">
      <c r="B16" t="s">
        <v>53</v>
      </c>
      <c r="C16">
        <v>16.51514990154261</v>
      </c>
    </row>
    <row r="17" spans="1:6">
      <c r="B17" t="s">
        <v>54</v>
      </c>
      <c r="C17">
        <v>4.789819410039295</v>
      </c>
    </row>
    <row r="18" spans="1:6">
      <c r="B18" t="s">
        <v>55</v>
      </c>
      <c r="C18">
        <v>18.17808561146331</v>
      </c>
    </row>
    <row r="19" spans="1:6">
      <c r="B19" t="s">
        <v>56</v>
      </c>
      <c r="C19">
        <v>1437.969928534781</v>
      </c>
    </row>
    <row r="20" spans="1:6">
      <c r="B20" t="s">
        <v>57</v>
      </c>
      <c r="C20">
        <v>889.0097040301247</v>
      </c>
    </row>
    <row r="21" spans="1:6">
      <c r="B21" t="s">
        <v>58</v>
      </c>
      <c r="C21">
        <v>0.61823942656157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4.192401595640106</v>
      </c>
      <c r="E23">
        <v>4.789819410039295</v>
      </c>
      <c r="F23">
        <v>8.881784197001252e-16</v>
      </c>
    </row>
    <row r="24" spans="1:6">
      <c r="B24" t="s">
        <v>43</v>
      </c>
      <c r="C24">
        <v>0</v>
      </c>
      <c r="D24">
        <v>4.222548473692482</v>
      </c>
      <c r="E24">
        <v>4.69958016385513</v>
      </c>
      <c r="F24">
        <v>0.1285027533989833</v>
      </c>
    </row>
    <row r="25" spans="1:6">
      <c r="B25" t="s">
        <v>44</v>
      </c>
      <c r="C25">
        <v>0</v>
      </c>
      <c r="D25">
        <v>0.03014687805237605</v>
      </c>
      <c r="E25">
        <v>4.102162349455941</v>
      </c>
      <c r="F25">
        <v>4.918322163438277</v>
      </c>
    </row>
    <row r="26" spans="1:6">
      <c r="B26" t="s">
        <v>45</v>
      </c>
      <c r="C26">
        <v>0</v>
      </c>
      <c r="D26">
        <v>0.875273415706024</v>
      </c>
      <c r="E26">
        <v>1</v>
      </c>
      <c r="F26">
        <v>1.854304606638268e-16</v>
      </c>
    </row>
    <row r="29" spans="1:6">
      <c r="A29" t="s">
        <v>63</v>
      </c>
      <c r="B29" t="s">
        <v>64</v>
      </c>
      <c r="C29">
        <v>40.63969926949562</v>
      </c>
    </row>
    <row r="30" spans="1:6">
      <c r="B30" t="s">
        <v>65</v>
      </c>
      <c r="C30">
        <v>16.51347716152471</v>
      </c>
    </row>
    <row r="31" spans="1:6">
      <c r="B31" t="s">
        <v>66</v>
      </c>
      <c r="C31">
        <v>4.804057954830779</v>
      </c>
    </row>
    <row r="32" spans="1:6">
      <c r="B32" t="s">
        <v>67</v>
      </c>
      <c r="C32">
        <v>18.17625715807346</v>
      </c>
    </row>
    <row r="33" spans="1:6">
      <c r="B33" t="s">
        <v>68</v>
      </c>
      <c r="C33">
        <v>1441.953403975055</v>
      </c>
    </row>
    <row r="34" spans="1:6">
      <c r="B34" t="s">
        <v>69</v>
      </c>
      <c r="C34">
        <v>890.5964345296196</v>
      </c>
    </row>
    <row r="35" spans="1:6">
      <c r="B35" t="s">
        <v>70</v>
      </c>
      <c r="C35">
        <v>0.6176319096542917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4.196373729560611</v>
      </c>
      <c r="E37">
        <v>4.804057954830779</v>
      </c>
      <c r="F37">
        <v>-1.77635683940025e-15</v>
      </c>
    </row>
    <row r="38" spans="1:6">
      <c r="B38" t="s">
        <v>43</v>
      </c>
      <c r="C38">
        <v>0</v>
      </c>
      <c r="D38">
        <v>4.224955535461389</v>
      </c>
      <c r="E38">
        <v>4.718464636780613</v>
      </c>
      <c r="F38">
        <v>0.1218929613578938</v>
      </c>
    </row>
    <row r="39" spans="1:6">
      <c r="B39" t="s">
        <v>44</v>
      </c>
      <c r="C39">
        <v>0</v>
      </c>
      <c r="D39">
        <v>0.0285818059007771</v>
      </c>
      <c r="E39">
        <v>4.110780411510445</v>
      </c>
      <c r="F39">
        <v>4.925950916188675</v>
      </c>
    </row>
    <row r="40" spans="1:6">
      <c r="B40" t="s">
        <v>45</v>
      </c>
      <c r="C40">
        <v>0</v>
      </c>
      <c r="D40">
        <v>0.873506058631307</v>
      </c>
      <c r="E40">
        <v>1</v>
      </c>
      <c r="F40">
        <v>-3.697617422816503e-16</v>
      </c>
    </row>
    <row r="43" spans="1:6">
      <c r="A43" t="s">
        <v>75</v>
      </c>
      <c r="B43" t="s">
        <v>76</v>
      </c>
      <c r="C43">
        <v>40.64374917869533</v>
      </c>
    </row>
    <row r="44" spans="1:6">
      <c r="B44" t="s">
        <v>77</v>
      </c>
      <c r="C44">
        <v>16.51245797045346</v>
      </c>
    </row>
    <row r="45" spans="1:6">
      <c r="B45" t="s">
        <v>78</v>
      </c>
      <c r="C45">
        <v>4.813805360549413</v>
      </c>
    </row>
    <row r="46" spans="1:6">
      <c r="B46" t="s">
        <v>79</v>
      </c>
      <c r="C46">
        <v>18.17919049188259</v>
      </c>
    </row>
    <row r="47" spans="1:6">
      <c r="B47" t="s">
        <v>80</v>
      </c>
      <c r="C47">
        <v>1445.023107071308</v>
      </c>
    </row>
    <row r="48" spans="1:6">
      <c r="B48" t="s">
        <v>81</v>
      </c>
      <c r="C48">
        <v>891.817748766199</v>
      </c>
    </row>
    <row r="49" spans="1:6">
      <c r="B49" t="s">
        <v>82</v>
      </c>
      <c r="C49">
        <v>0.6171650435221656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4.198352461011817</v>
      </c>
      <c r="E51">
        <v>4.813805360549413</v>
      </c>
      <c r="F51">
        <v>0</v>
      </c>
    </row>
    <row r="52" spans="1:6">
      <c r="B52" t="s">
        <v>43</v>
      </c>
      <c r="C52">
        <v>0</v>
      </c>
      <c r="D52">
        <v>4.225721867358502</v>
      </c>
      <c r="E52">
        <v>4.731817273022299</v>
      </c>
      <c r="F52">
        <v>0.1167677646062619</v>
      </c>
    </row>
    <row r="53" spans="1:6">
      <c r="B53" t="s">
        <v>44</v>
      </c>
      <c r="C53">
        <v>0</v>
      </c>
      <c r="D53">
        <v>0.02736940634668521</v>
      </c>
      <c r="E53">
        <v>4.116364373484704</v>
      </c>
      <c r="F53">
        <v>4.930573125155675</v>
      </c>
    </row>
    <row r="54" spans="1:6">
      <c r="B54" t="s">
        <v>45</v>
      </c>
      <c r="C54">
        <v>0</v>
      </c>
      <c r="D54">
        <v>0.872148362170723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40.65651795942337</v>
      </c>
    </row>
    <row r="58" spans="1:6">
      <c r="B58" t="s">
        <v>89</v>
      </c>
      <c r="C58">
        <v>16.511941536724</v>
      </c>
    </row>
    <row r="59" spans="1:6">
      <c r="B59" t="s">
        <v>90</v>
      </c>
      <c r="C59">
        <v>4.820012473631224</v>
      </c>
    </row>
    <row r="60" spans="1:6">
      <c r="B60" t="s">
        <v>91</v>
      </c>
      <c r="C60">
        <v>18.18547048706958</v>
      </c>
    </row>
    <row r="61" spans="1:6">
      <c r="B61" t="s">
        <v>92</v>
      </c>
      <c r="C61">
        <v>1447.340936461377</v>
      </c>
    </row>
    <row r="62" spans="1:6">
      <c r="B62" t="s">
        <v>93</v>
      </c>
      <c r="C62">
        <v>892.7385458766247</v>
      </c>
    </row>
    <row r="63" spans="1:6">
      <c r="B63" t="s">
        <v>94</v>
      </c>
      <c r="C63">
        <v>0.6168128900294169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4.198832483369547</v>
      </c>
      <c r="E65">
        <v>4.820012473631224</v>
      </c>
      <c r="F65">
        <v>0</v>
      </c>
    </row>
    <row r="66" spans="1:6">
      <c r="B66" t="s">
        <v>43</v>
      </c>
      <c r="C66">
        <v>0</v>
      </c>
      <c r="D66">
        <v>4.225280910276834</v>
      </c>
      <c r="E66">
        <v>4.740767502147381</v>
      </c>
      <c r="F66">
        <v>0.1128716120399754</v>
      </c>
    </row>
    <row r="67" spans="1:6">
      <c r="B67" t="s">
        <v>44</v>
      </c>
      <c r="C67">
        <v>0</v>
      </c>
      <c r="D67">
        <v>0.02644842690728786</v>
      </c>
      <c r="E67">
        <v>4.119587511885704</v>
      </c>
      <c r="F67">
        <v>4.9328840856712</v>
      </c>
    </row>
    <row r="68" spans="1:6">
      <c r="B68" t="s">
        <v>45</v>
      </c>
      <c r="C68">
        <v>0</v>
      </c>
      <c r="D68">
        <v>0.8711248168630354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40.66931128865819</v>
      </c>
    </row>
    <row r="72" spans="1:6">
      <c r="B72" t="s">
        <v>101</v>
      </c>
      <c r="C72">
        <v>16.51166148638173</v>
      </c>
    </row>
    <row r="73" spans="1:6">
      <c r="B73" t="s">
        <v>102</v>
      </c>
      <c r="C73">
        <v>4.824082510091279</v>
      </c>
    </row>
    <row r="74" spans="1:6">
      <c r="B74" t="s">
        <v>103</v>
      </c>
      <c r="C74">
        <v>18.19150141992318</v>
      </c>
    </row>
    <row r="75" spans="1:6">
      <c r="B75" t="s">
        <v>104</v>
      </c>
      <c r="C75">
        <v>1449.018893834045</v>
      </c>
    </row>
    <row r="76" spans="1:6">
      <c r="B76" t="s">
        <v>105</v>
      </c>
      <c r="C76">
        <v>893.4037598557978</v>
      </c>
    </row>
    <row r="77" spans="1:6">
      <c r="B77" t="s">
        <v>106</v>
      </c>
      <c r="C77">
        <v>0.6165577023581025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4.198802905054684</v>
      </c>
      <c r="E79">
        <v>4.824082510091279</v>
      </c>
      <c r="F79">
        <v>2.664535259100376e-15</v>
      </c>
    </row>
    <row r="80" spans="1:6">
      <c r="B80" t="s">
        <v>43</v>
      </c>
      <c r="C80">
        <v>0</v>
      </c>
      <c r="D80">
        <v>4.224583047299441</v>
      </c>
      <c r="E80">
        <v>4.746829733573967</v>
      </c>
      <c r="F80">
        <v>0.1100429731186476</v>
      </c>
    </row>
    <row r="81" spans="1:6">
      <c r="B81" t="s">
        <v>44</v>
      </c>
      <c r="C81">
        <v>0</v>
      </c>
      <c r="D81">
        <v>0.02578014224475694</v>
      </c>
      <c r="E81">
        <v>4.121550128537372</v>
      </c>
      <c r="F81">
        <v>4.934125483209924</v>
      </c>
    </row>
    <row r="82" spans="1:6">
      <c r="B82" t="s">
        <v>45</v>
      </c>
      <c r="C82">
        <v>0</v>
      </c>
      <c r="D82">
        <v>0.8703837250443787</v>
      </c>
      <c r="E82">
        <v>1</v>
      </c>
      <c r="F82">
        <v>5.523403162210753e-16</v>
      </c>
    </row>
    <row r="85" spans="1:6">
      <c r="A85" t="s">
        <v>111</v>
      </c>
      <c r="B85" t="s">
        <v>112</v>
      </c>
      <c r="C85">
        <v>40.66325950311909</v>
      </c>
    </row>
    <row r="86" spans="1:6">
      <c r="B86" t="s">
        <v>113</v>
      </c>
      <c r="C86">
        <v>16.51110167882281</v>
      </c>
    </row>
    <row r="87" spans="1:6">
      <c r="B87" t="s">
        <v>114</v>
      </c>
      <c r="C87">
        <v>4.828508982757602</v>
      </c>
    </row>
    <row r="88" spans="1:6">
      <c r="B88" t="s">
        <v>115</v>
      </c>
      <c r="C88">
        <v>18.18941112821651</v>
      </c>
    </row>
    <row r="89" spans="1:6">
      <c r="B89" t="s">
        <v>116</v>
      </c>
      <c r="C89">
        <v>1450.132663196431</v>
      </c>
    </row>
    <row r="90" spans="1:6">
      <c r="B90" t="s">
        <v>117</v>
      </c>
      <c r="C90">
        <v>893.8437904115086</v>
      </c>
    </row>
    <row r="91" spans="1:6">
      <c r="B91" t="s">
        <v>118</v>
      </c>
      <c r="C91">
        <v>0.6163875989395812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4.200273849987052</v>
      </c>
      <c r="E93">
        <v>4.828508982757602</v>
      </c>
      <c r="F93">
        <v>8.881784197001252e-16</v>
      </c>
    </row>
    <row r="94" spans="1:6">
      <c r="B94" t="s">
        <v>43</v>
      </c>
      <c r="C94">
        <v>0</v>
      </c>
      <c r="D94">
        <v>4.225619857821236</v>
      </c>
      <c r="E94">
        <v>4.752546454590189</v>
      </c>
      <c r="F94">
        <v>0.1082050906810382</v>
      </c>
    </row>
    <row r="95" spans="1:6">
      <c r="B95" t="s">
        <v>44</v>
      </c>
      <c r="C95">
        <v>0</v>
      </c>
      <c r="D95">
        <v>0.02534600783418351</v>
      </c>
      <c r="E95">
        <v>4.12431132181964</v>
      </c>
      <c r="F95">
        <v>4.936714073438639</v>
      </c>
    </row>
    <row r="96" spans="1:6">
      <c r="B96" t="s">
        <v>45</v>
      </c>
      <c r="C96">
        <v>0</v>
      </c>
      <c r="D96">
        <v>0.8698904496162376</v>
      </c>
      <c r="E96">
        <v>1</v>
      </c>
      <c r="F96">
        <v>1.839446551454646e-16</v>
      </c>
    </row>
    <row r="99" spans="1:6">
      <c r="A99" t="s">
        <v>123</v>
      </c>
      <c r="B99" t="s">
        <v>124</v>
      </c>
      <c r="C99">
        <v>40.63923430582392</v>
      </c>
    </row>
    <row r="100" spans="1:6">
      <c r="B100" t="s">
        <v>125</v>
      </c>
      <c r="C100">
        <v>16.51026605430238</v>
      </c>
    </row>
    <row r="101" spans="1:6">
      <c r="B101" t="s">
        <v>126</v>
      </c>
      <c r="C101">
        <v>4.833353607637804</v>
      </c>
    </row>
    <row r="102" spans="1:6">
      <c r="B102" t="s">
        <v>127</v>
      </c>
      <c r="C102">
        <v>18.17958428930334</v>
      </c>
    </row>
    <row r="103" spans="1:6">
      <c r="B103" t="s">
        <v>128</v>
      </c>
      <c r="C103">
        <v>1450.729989964125</v>
      </c>
    </row>
    <row r="104" spans="1:6">
      <c r="B104" t="s">
        <v>129</v>
      </c>
      <c r="C104">
        <v>894.0778541443705</v>
      </c>
    </row>
    <row r="105" spans="1:6">
      <c r="B105" t="s">
        <v>130</v>
      </c>
      <c r="C105">
        <v>0.6162951481870722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4.203196935364181</v>
      </c>
      <c r="E107">
        <v>4.833353607637804</v>
      </c>
      <c r="F107">
        <v>8.881784197001252e-16</v>
      </c>
    </row>
    <row r="108" spans="1:6">
      <c r="B108" t="s">
        <v>43</v>
      </c>
      <c r="C108">
        <v>0</v>
      </c>
      <c r="D108">
        <v>4.228322952229208</v>
      </c>
      <c r="E108">
        <v>4.75803895238186</v>
      </c>
      <c r="F108">
        <v>0.1072740117782634</v>
      </c>
    </row>
    <row r="109" spans="1:6">
      <c r="B109" t="s">
        <v>44</v>
      </c>
      <c r="C109">
        <v>0</v>
      </c>
      <c r="D109">
        <v>0.02512601686502687</v>
      </c>
      <c r="E109">
        <v>4.127882280108238</v>
      </c>
      <c r="F109">
        <v>4.940627619416066</v>
      </c>
    </row>
    <row r="110" spans="1:6">
      <c r="B110" t="s">
        <v>45</v>
      </c>
      <c r="C110">
        <v>0</v>
      </c>
      <c r="D110">
        <v>0.8696233043496276</v>
      </c>
      <c r="E110">
        <v>1</v>
      </c>
      <c r="F110">
        <v>1.837602815354954e-16</v>
      </c>
    </row>
    <row r="113" spans="1:6">
      <c r="A113" t="s">
        <v>135</v>
      </c>
      <c r="B113" t="s">
        <v>136</v>
      </c>
      <c r="C113">
        <v>40.62633280048896</v>
      </c>
    </row>
    <row r="114" spans="1:6">
      <c r="B114" t="s">
        <v>137</v>
      </c>
      <c r="C114">
        <v>16.50989831491326</v>
      </c>
    </row>
    <row r="115" spans="1:6">
      <c r="B115" t="s">
        <v>138</v>
      </c>
      <c r="C115">
        <v>4.835240539207216</v>
      </c>
    </row>
    <row r="116" spans="1:6">
      <c r="B116" t="s">
        <v>139</v>
      </c>
      <c r="C116">
        <v>18.17421772184492</v>
      </c>
    </row>
    <row r="117" spans="1:6">
      <c r="B117" t="s">
        <v>140</v>
      </c>
      <c r="C117">
        <v>1450.83561729286</v>
      </c>
    </row>
    <row r="118" spans="1:6">
      <c r="B118" t="s">
        <v>141</v>
      </c>
      <c r="C118">
        <v>894.1159595222226</v>
      </c>
    </row>
    <row r="119" spans="1:6">
      <c r="B119" t="s">
        <v>142</v>
      </c>
      <c r="C119">
        <v>0.6162765435760181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4.204585711305888</v>
      </c>
      <c r="E121">
        <v>4.835240539207216</v>
      </c>
      <c r="F121">
        <v>-1.77635683940025e-15</v>
      </c>
    </row>
    <row r="122" spans="1:6">
      <c r="B122" t="s">
        <v>43</v>
      </c>
      <c r="C122">
        <v>0</v>
      </c>
      <c r="D122">
        <v>4.229678149702133</v>
      </c>
      <c r="E122">
        <v>4.760022115325652</v>
      </c>
      <c r="F122">
        <v>0.1071320646802781</v>
      </c>
    </row>
    <row r="123" spans="1:6">
      <c r="B123" t="s">
        <v>44</v>
      </c>
      <c r="C123">
        <v>0</v>
      </c>
      <c r="D123">
        <v>0.02509243839624582</v>
      </c>
      <c r="E123">
        <v>4.129367287424324</v>
      </c>
      <c r="F123">
        <v>4.942372603887496</v>
      </c>
    </row>
    <row r="124" spans="1:6">
      <c r="B124" t="s">
        <v>45</v>
      </c>
      <c r="C124">
        <v>0</v>
      </c>
      <c r="D124">
        <v>0.8695711572593801</v>
      </c>
      <c r="E124">
        <v>1</v>
      </c>
      <c r="F124">
        <v>-3.673771397713135e-16</v>
      </c>
    </row>
    <row r="127" spans="1:6">
      <c r="A127" t="s">
        <v>147</v>
      </c>
      <c r="B127" t="s">
        <v>148</v>
      </c>
      <c r="C127">
        <v>40.62342033285741</v>
      </c>
    </row>
    <row r="128" spans="1:6">
      <c r="B128" t="s">
        <v>149</v>
      </c>
      <c r="C128">
        <v>16.50996806774522</v>
      </c>
    </row>
    <row r="129" spans="1:6">
      <c r="B129" t="s">
        <v>150</v>
      </c>
      <c r="C129">
        <v>4.83431438394368</v>
      </c>
    </row>
    <row r="130" spans="1:6">
      <c r="B130" t="s">
        <v>151</v>
      </c>
      <c r="C130">
        <v>18.17283804885863</v>
      </c>
    </row>
    <row r="131" spans="1:6">
      <c r="B131" t="s">
        <v>152</v>
      </c>
      <c r="C131">
        <v>1450.453730987764</v>
      </c>
    </row>
    <row r="132" spans="1:6">
      <c r="B132" t="s">
        <v>153</v>
      </c>
      <c r="C132">
        <v>893.9598862818336</v>
      </c>
    </row>
    <row r="133" spans="1:6">
      <c r="B133" t="s">
        <v>154</v>
      </c>
      <c r="C133">
        <v>0.6163311984264702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4.204559138033568</v>
      </c>
      <c r="E135">
        <v>4.83431438394368</v>
      </c>
      <c r="F135">
        <v>1.77635683940025e-15</v>
      </c>
    </row>
    <row r="136" spans="1:6">
      <c r="B136" t="s">
        <v>43</v>
      </c>
      <c r="C136">
        <v>0</v>
      </c>
      <c r="D136">
        <v>4.22980365816179</v>
      </c>
      <c r="E136">
        <v>4.758642328915007</v>
      </c>
      <c r="F136">
        <v>0.1077761526600449</v>
      </c>
    </row>
    <row r="137" spans="1:6">
      <c r="B137" t="s">
        <v>44</v>
      </c>
      <c r="C137">
        <v>0</v>
      </c>
      <c r="D137">
        <v>0.02524452012822172</v>
      </c>
      <c r="E137">
        <v>4.128887083004895</v>
      </c>
      <c r="F137">
        <v>4.942090536603724</v>
      </c>
    </row>
    <row r="138" spans="1:6">
      <c r="B138" t="s">
        <v>45</v>
      </c>
      <c r="C138">
        <v>0</v>
      </c>
      <c r="D138">
        <v>0.869732252415827</v>
      </c>
      <c r="E138">
        <v>1</v>
      </c>
      <c r="F138">
        <v>3.674475216796213e-16</v>
      </c>
    </row>
    <row r="141" spans="1:6">
      <c r="A141" t="s">
        <v>159</v>
      </c>
      <c r="B141" t="s">
        <v>160</v>
      </c>
      <c r="C141">
        <v>40.67542047456638</v>
      </c>
    </row>
    <row r="142" spans="1:6">
      <c r="B142" t="s">
        <v>161</v>
      </c>
      <c r="C142">
        <v>16.50635066464443</v>
      </c>
    </row>
    <row r="143" spans="1:6">
      <c r="B143" t="s">
        <v>162</v>
      </c>
      <c r="C143">
        <v>4.82518696906631</v>
      </c>
    </row>
    <row r="144" spans="1:6">
      <c r="B144" t="s">
        <v>163</v>
      </c>
      <c r="C144">
        <v>18.20008796492581</v>
      </c>
    </row>
    <row r="145" spans="1:6">
      <c r="B145" t="s">
        <v>164</v>
      </c>
      <c r="C145">
        <v>1449.568358111189</v>
      </c>
    </row>
    <row r="146" spans="1:6">
      <c r="B146" t="s">
        <v>165</v>
      </c>
      <c r="C146">
        <v>893.6033472727742</v>
      </c>
    </row>
    <row r="147" spans="1:6">
      <c r="B147" t="s">
        <v>166</v>
      </c>
      <c r="C147">
        <v>0.6164616813498562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4.198462835819057</v>
      </c>
      <c r="E149">
        <v>4.82518696906631</v>
      </c>
      <c r="F149">
        <v>-2.664535259100376e-15</v>
      </c>
    </row>
    <row r="150" spans="1:6">
      <c r="B150" t="s">
        <v>43</v>
      </c>
      <c r="C150">
        <v>0</v>
      </c>
      <c r="D150">
        <v>4.224023106420372</v>
      </c>
      <c r="E150">
        <v>4.822353515068444</v>
      </c>
      <c r="F150">
        <v>0.1091119428407209</v>
      </c>
    </row>
    <row r="151" spans="1:6">
      <c r="B151" t="s">
        <v>44</v>
      </c>
      <c r="C151">
        <v>0</v>
      </c>
      <c r="D151">
        <v>0.0255602706013148</v>
      </c>
      <c r="E151">
        <v>4.19562938182119</v>
      </c>
      <c r="F151">
        <v>4.934298911907034</v>
      </c>
    </row>
    <row r="152" spans="1:6">
      <c r="B152" t="s">
        <v>45</v>
      </c>
      <c r="C152">
        <v>0</v>
      </c>
      <c r="D152">
        <v>0.8701140210182308</v>
      </c>
      <c r="E152">
        <v>1</v>
      </c>
      <c r="F152">
        <v>-5.522138885357995e-16</v>
      </c>
    </row>
    <row r="155" spans="1:6">
      <c r="A155" t="s">
        <v>171</v>
      </c>
      <c r="B155" t="s">
        <v>172</v>
      </c>
      <c r="C155">
        <v>40.66053285141045</v>
      </c>
    </row>
    <row r="156" spans="1:6">
      <c r="B156" t="s">
        <v>173</v>
      </c>
      <c r="C156">
        <v>16.50649354939248</v>
      </c>
    </row>
    <row r="157" spans="1:6">
      <c r="B157" t="s">
        <v>174</v>
      </c>
      <c r="C157">
        <v>4.82082759733342</v>
      </c>
    </row>
    <row r="158" spans="1:6">
      <c r="B158" t="s">
        <v>175</v>
      </c>
      <c r="C158">
        <v>18.19326905782906</v>
      </c>
    </row>
    <row r="159" spans="1:6">
      <c r="B159" t="s">
        <v>176</v>
      </c>
      <c r="C159">
        <v>1447.728650962157</v>
      </c>
    </row>
    <row r="160" spans="1:6">
      <c r="B160" t="s">
        <v>177</v>
      </c>
      <c r="C160">
        <v>892.8669060672852</v>
      </c>
    </row>
    <row r="161" spans="1:6">
      <c r="B161" t="s">
        <v>178</v>
      </c>
      <c r="C161">
        <v>0.6167363652531767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4.198532837402147</v>
      </c>
      <c r="E163">
        <v>4.82082759733342</v>
      </c>
      <c r="F163">
        <v>8.881784197001252e-16</v>
      </c>
    </row>
    <row r="164" spans="1:6">
      <c r="B164" t="s">
        <v>43</v>
      </c>
      <c r="C164">
        <v>0</v>
      </c>
      <c r="D164">
        <v>4.224826130538523</v>
      </c>
      <c r="E164">
        <v>4.817913129768949</v>
      </c>
      <c r="F164">
        <v>0.1122149368263745</v>
      </c>
    </row>
    <row r="165" spans="1:6">
      <c r="B165" t="s">
        <v>44</v>
      </c>
      <c r="C165">
        <v>0</v>
      </c>
      <c r="D165">
        <v>0.02629329313637671</v>
      </c>
      <c r="E165">
        <v>4.195618369837677</v>
      </c>
      <c r="F165">
        <v>4.933042534159793</v>
      </c>
    </row>
    <row r="166" spans="1:6">
      <c r="B166" t="s">
        <v>45</v>
      </c>
      <c r="C166">
        <v>0</v>
      </c>
      <c r="D166">
        <v>0.8709153672544757</v>
      </c>
      <c r="E166">
        <v>1</v>
      </c>
      <c r="F166">
        <v>1.842377479317887e-16</v>
      </c>
    </row>
    <row r="169" spans="1:6">
      <c r="A169" t="s">
        <v>183</v>
      </c>
      <c r="B169" t="s">
        <v>184</v>
      </c>
      <c r="C169">
        <v>40.63645096822729</v>
      </c>
    </row>
    <row r="170" spans="1:6">
      <c r="B170" t="s">
        <v>185</v>
      </c>
      <c r="C170">
        <v>16.50671008496953</v>
      </c>
    </row>
    <row r="171" spans="1:6">
      <c r="B171" t="s">
        <v>186</v>
      </c>
      <c r="C171">
        <v>4.81390553865562</v>
      </c>
    </row>
    <row r="172" spans="1:6">
      <c r="B172" t="s">
        <v>187</v>
      </c>
      <c r="C172">
        <v>18.1822552702402</v>
      </c>
    </row>
    <row r="173" spans="1:6">
      <c r="B173" t="s">
        <v>188</v>
      </c>
      <c r="C173">
        <v>1444.793697317311</v>
      </c>
    </row>
    <row r="174" spans="1:6">
      <c r="B174" t="s">
        <v>189</v>
      </c>
      <c r="C174">
        <v>891.6943891819528</v>
      </c>
    </row>
    <row r="175" spans="1:6">
      <c r="B175" t="s">
        <v>190</v>
      </c>
      <c r="C175">
        <v>0.6171776571545462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4.198695205413216</v>
      </c>
      <c r="E177">
        <v>4.81390553865562</v>
      </c>
      <c r="F177">
        <v>8.881784197001252e-16</v>
      </c>
    </row>
    <row r="178" spans="1:6">
      <c r="B178" t="s">
        <v>43</v>
      </c>
      <c r="C178">
        <v>0</v>
      </c>
      <c r="D178">
        <v>4.226159946397376</v>
      </c>
      <c r="E178">
        <v>4.810860998941846</v>
      </c>
      <c r="F178">
        <v>0.1171709207952963</v>
      </c>
    </row>
    <row r="179" spans="1:6">
      <c r="B179" t="s">
        <v>44</v>
      </c>
      <c r="C179">
        <v>0</v>
      </c>
      <c r="D179">
        <v>0.02746474098416037</v>
      </c>
      <c r="E179">
        <v>4.195650665699443</v>
      </c>
      <c r="F179">
        <v>4.931076459450916</v>
      </c>
    </row>
    <row r="180" spans="1:6">
      <c r="B180" t="s">
        <v>45</v>
      </c>
      <c r="C180">
        <v>0</v>
      </c>
      <c r="D180">
        <v>0.8722014114522459</v>
      </c>
      <c r="E180">
        <v>1</v>
      </c>
      <c r="F180">
        <v>1.845026688970235e-16</v>
      </c>
    </row>
    <row r="183" spans="1:6">
      <c r="A183" t="s">
        <v>195</v>
      </c>
      <c r="B183" t="s">
        <v>196</v>
      </c>
      <c r="C183">
        <v>40.60114557002896</v>
      </c>
    </row>
    <row r="184" spans="1:6">
      <c r="B184" t="s">
        <v>197</v>
      </c>
      <c r="C184">
        <v>16.50701774710285</v>
      </c>
    </row>
    <row r="185" spans="1:6">
      <c r="B185" t="s">
        <v>198</v>
      </c>
      <c r="C185">
        <v>4.803838305982457</v>
      </c>
    </row>
    <row r="186" spans="1:6">
      <c r="B186" t="s">
        <v>199</v>
      </c>
      <c r="C186">
        <v>18.16611973447222</v>
      </c>
    </row>
    <row r="187" spans="1:6">
      <c r="B187" t="s">
        <v>200</v>
      </c>
      <c r="C187">
        <v>1440.519599001297</v>
      </c>
    </row>
    <row r="188" spans="1:6">
      <c r="B188" t="s">
        <v>201</v>
      </c>
      <c r="C188">
        <v>889.9884698417295</v>
      </c>
    </row>
    <row r="189" spans="1:6">
      <c r="B189" t="s">
        <v>202</v>
      </c>
      <c r="C189">
        <v>0.6178246172136447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4.198966279043931</v>
      </c>
      <c r="E191">
        <v>4.803838305982457</v>
      </c>
      <c r="F191">
        <v>0</v>
      </c>
    </row>
    <row r="192" spans="1:6">
      <c r="B192" t="s">
        <v>43</v>
      </c>
      <c r="C192">
        <v>0</v>
      </c>
      <c r="D192">
        <v>4.22814115559926</v>
      </c>
      <c r="E192">
        <v>4.80060335961177</v>
      </c>
      <c r="F192">
        <v>0.1243994306682666</v>
      </c>
    </row>
    <row r="193" spans="1:17">
      <c r="B193" t="s">
        <v>44</v>
      </c>
      <c r="C193">
        <v>0</v>
      </c>
      <c r="D193">
        <v>0.02917487655532917</v>
      </c>
      <c r="E193">
        <v>4.195731332673244</v>
      </c>
      <c r="F193">
        <v>4.928237736650724</v>
      </c>
    </row>
    <row r="194" spans="1:17">
      <c r="B194" t="s">
        <v>45</v>
      </c>
      <c r="C194">
        <v>0</v>
      </c>
      <c r="D194">
        <v>0.8740856814049612</v>
      </c>
      <c r="E194">
        <v>1</v>
      </c>
      <c r="F194">
        <v>0</v>
      </c>
    </row>
    <row r="197" spans="1:17">
      <c r="A197" t="s">
        <v>207</v>
      </c>
      <c r="B197" t="s">
        <v>208</v>
      </c>
      <c r="C197">
        <v>167.0192128222276</v>
      </c>
    </row>
    <row r="198" spans="1:17">
      <c r="B198" t="s">
        <v>209</v>
      </c>
      <c r="C198">
        <v>20.87884093117773</v>
      </c>
    </row>
    <row r="199" spans="1:17">
      <c r="B199" t="s">
        <v>210</v>
      </c>
      <c r="C199">
        <v>16.17756768532701</v>
      </c>
    </row>
    <row r="200" spans="1:17">
      <c r="B200" t="s">
        <v>211</v>
      </c>
      <c r="C200">
        <v>87.9939335282282</v>
      </c>
    </row>
    <row r="201" spans="1:17">
      <c r="B201" t="s">
        <v>212</v>
      </c>
      <c r="C201">
        <v>29721.61082199787</v>
      </c>
    </row>
    <row r="202" spans="1:17">
      <c r="B202" t="s">
        <v>213</v>
      </c>
      <c r="C202">
        <v>18464.13675186049</v>
      </c>
    </row>
    <row r="203" spans="1:17">
      <c r="B203" t="s">
        <v>214</v>
      </c>
      <c r="C203">
        <v>0.6212360717069418</v>
      </c>
    </row>
    <row r="204" spans="1:17">
      <c r="B204" t="s">
        <v>41</v>
      </c>
      <c r="C204" t="s">
        <v>47</v>
      </c>
      <c r="D204" t="s">
        <v>49</v>
      </c>
      <c r="E204" t="s">
        <v>61</v>
      </c>
      <c r="F204" t="s">
        <v>73</v>
      </c>
      <c r="G204" t="s">
        <v>85</v>
      </c>
      <c r="H204" t="s">
        <v>97</v>
      </c>
      <c r="I204" t="s">
        <v>109</v>
      </c>
      <c r="J204" t="s">
        <v>121</v>
      </c>
      <c r="K204" t="s">
        <v>133</v>
      </c>
      <c r="L204" t="s">
        <v>145</v>
      </c>
      <c r="M204" t="s">
        <v>157</v>
      </c>
      <c r="N204" t="s">
        <v>169</v>
      </c>
      <c r="O204" t="s">
        <v>181</v>
      </c>
      <c r="P204" t="s">
        <v>193</v>
      </c>
      <c r="Q204" t="s">
        <v>205</v>
      </c>
    </row>
    <row r="205" spans="1:17">
      <c r="B205" t="s">
        <v>42</v>
      </c>
      <c r="C205">
        <v>0</v>
      </c>
      <c r="D205">
        <v>3.805607337528044</v>
      </c>
      <c r="E205">
        <v>6.99055482098314</v>
      </c>
      <c r="F205">
        <v>9.627812820291007</v>
      </c>
      <c r="G205">
        <v>11.77222688768833</v>
      </c>
      <c r="H205">
        <v>13.46468875256754</v>
      </c>
      <c r="I205">
        <v>14.73494187305614</v>
      </c>
      <c r="J205">
        <v>15.60345827533709</v>
      </c>
      <c r="K205">
        <v>16.08264951243525</v>
      </c>
      <c r="L205">
        <v>16.17756768532701</v>
      </c>
      <c r="M205">
        <v>15.88618151949044</v>
      </c>
      <c r="N205">
        <v>13.73553236065473</v>
      </c>
      <c r="O205">
        <v>10.44005319801101</v>
      </c>
      <c r="P205">
        <v>5.908540725025025</v>
      </c>
      <c r="Q205">
        <v>0</v>
      </c>
    </row>
    <row r="206" spans="1:17">
      <c r="B206" t="s">
        <v>43</v>
      </c>
      <c r="C206">
        <v>0</v>
      </c>
      <c r="D206">
        <v>3.823591268478617</v>
      </c>
      <c r="E206">
        <v>3.523470795041439</v>
      </c>
      <c r="F206">
        <v>3.257826773581551</v>
      </c>
      <c r="G206">
        <v>3.018160175230973</v>
      </c>
      <c r="H206">
        <v>2.797890563407089</v>
      </c>
      <c r="I206">
        <v>2.591732230725625</v>
      </c>
      <c r="J206">
        <v>2.395268260266123</v>
      </c>
      <c r="K206">
        <v>2.204640739347192</v>
      </c>
      <c r="L206">
        <v>2.016313009874412</v>
      </c>
      <c r="M206">
        <v>1.826874650961599</v>
      </c>
      <c r="N206">
        <v>2.020304598915671</v>
      </c>
      <c r="O206">
        <v>1.437035165014971</v>
      </c>
      <c r="P206">
        <v>0.8058875274812675</v>
      </c>
      <c r="Q206">
        <v>0.1004187586074224</v>
      </c>
    </row>
    <row r="207" spans="1:17">
      <c r="B207" t="s">
        <v>44</v>
      </c>
      <c r="C207">
        <v>0</v>
      </c>
      <c r="D207">
        <v>0.01798393095057213</v>
      </c>
      <c r="E207">
        <v>0.338523311586344</v>
      </c>
      <c r="F207">
        <v>0.6205687742736841</v>
      </c>
      <c r="G207">
        <v>0.8737461078336484</v>
      </c>
      <c r="H207">
        <v>1.105428698527877</v>
      </c>
      <c r="I207">
        <v>1.32147911023703</v>
      </c>
      <c r="J207">
        <v>1.526751857985174</v>
      </c>
      <c r="K207">
        <v>1.725449502249034</v>
      </c>
      <c r="L207">
        <v>1.921394836982644</v>
      </c>
      <c r="M207">
        <v>2.118260816798171</v>
      </c>
      <c r="N207">
        <v>4.170953757751383</v>
      </c>
      <c r="O207">
        <v>4.732514327658693</v>
      </c>
      <c r="P207">
        <v>5.33740000046725</v>
      </c>
      <c r="Q207">
        <v>6.008959483632448</v>
      </c>
    </row>
    <row r="208" spans="1:17">
      <c r="B208" t="s">
        <v>45</v>
      </c>
      <c r="C208">
        <v>0</v>
      </c>
      <c r="D208">
        <v>0.2352397722297719</v>
      </c>
      <c r="E208">
        <v>0.4321140827198358</v>
      </c>
      <c r="F208">
        <v>0.5951335211549381</v>
      </c>
      <c r="G208">
        <v>0.7276883099284259</v>
      </c>
      <c r="H208">
        <v>0.8323061299740356</v>
      </c>
      <c r="I208">
        <v>0.9108255431019255</v>
      </c>
      <c r="J208">
        <v>0.9645120069248333</v>
      </c>
      <c r="K208">
        <v>0.9941327290518551</v>
      </c>
      <c r="L208">
        <v>1</v>
      </c>
      <c r="M208">
        <v>0.9819882585871758</v>
      </c>
      <c r="N208">
        <v>0.8490480539366124</v>
      </c>
      <c r="O208">
        <v>0.6453413393831814</v>
      </c>
      <c r="P208">
        <v>0.3652304746889761</v>
      </c>
      <c r="Q20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40.64798229029427</v>
      </c>
      <c r="C2">
        <v>16.51703669147122</v>
      </c>
      <c r="D2">
        <v>4.772719127446437</v>
      </c>
      <c r="E2">
        <v>18.17604386880772</v>
      </c>
      <c r="F2">
        <v>1432.838930402408</v>
      </c>
      <c r="G2">
        <v>886.9639106583877</v>
      </c>
      <c r="H2">
        <v>0.6190255525855141</v>
      </c>
    </row>
    <row r="3" spans="1:8">
      <c r="A3" t="s">
        <v>59</v>
      </c>
      <c r="B3">
        <v>40.64790447920193</v>
      </c>
      <c r="C3">
        <v>16.51514990154261</v>
      </c>
      <c r="D3">
        <v>4.789819410039295</v>
      </c>
      <c r="E3">
        <v>18.17808561146331</v>
      </c>
      <c r="F3">
        <v>1437.969928534781</v>
      </c>
      <c r="G3">
        <v>889.0097040301247</v>
      </c>
      <c r="H3">
        <v>0.61823942656157</v>
      </c>
    </row>
    <row r="4" spans="1:8">
      <c r="A4" t="s">
        <v>71</v>
      </c>
      <c r="B4">
        <v>40.63969926949562</v>
      </c>
      <c r="C4">
        <v>16.51347716152471</v>
      </c>
      <c r="D4">
        <v>4.804057954830779</v>
      </c>
      <c r="E4">
        <v>18.17625715807346</v>
      </c>
      <c r="F4">
        <v>1441.953403975055</v>
      </c>
      <c r="G4">
        <v>890.5964345296196</v>
      </c>
      <c r="H4">
        <v>0.6176319096542917</v>
      </c>
    </row>
    <row r="5" spans="1:8">
      <c r="A5" t="s">
        <v>83</v>
      </c>
      <c r="B5">
        <v>40.64374917869533</v>
      </c>
      <c r="C5">
        <v>16.51245797045346</v>
      </c>
      <c r="D5">
        <v>4.813805360549413</v>
      </c>
      <c r="E5">
        <v>18.17919049188259</v>
      </c>
      <c r="F5">
        <v>1445.023107071308</v>
      </c>
      <c r="G5">
        <v>891.817748766199</v>
      </c>
      <c r="H5">
        <v>0.6171650435221656</v>
      </c>
    </row>
    <row r="6" spans="1:8">
      <c r="A6" t="s">
        <v>95</v>
      </c>
      <c r="B6">
        <v>40.65651795942337</v>
      </c>
      <c r="C6">
        <v>16.511941536724</v>
      </c>
      <c r="D6">
        <v>4.820012473631224</v>
      </c>
      <c r="E6">
        <v>18.18547048706958</v>
      </c>
      <c r="F6">
        <v>1447.340936461377</v>
      </c>
      <c r="G6">
        <v>892.7385458766247</v>
      </c>
      <c r="H6">
        <v>0.6168128900294169</v>
      </c>
    </row>
    <row r="7" spans="1:8">
      <c r="A7" t="s">
        <v>107</v>
      </c>
      <c r="B7">
        <v>40.66931128865819</v>
      </c>
      <c r="C7">
        <v>16.51166148638173</v>
      </c>
      <c r="D7">
        <v>4.824082510091279</v>
      </c>
      <c r="E7">
        <v>18.19150141992318</v>
      </c>
      <c r="F7">
        <v>1449.018893834045</v>
      </c>
      <c r="G7">
        <v>893.4037598557978</v>
      </c>
      <c r="H7">
        <v>0.6165577023581025</v>
      </c>
    </row>
    <row r="8" spans="1:8">
      <c r="A8" t="s">
        <v>119</v>
      </c>
      <c r="B8">
        <v>40.66325950311909</v>
      </c>
      <c r="C8">
        <v>16.51110167882281</v>
      </c>
      <c r="D8">
        <v>4.828508982757602</v>
      </c>
      <c r="E8">
        <v>18.18941112821651</v>
      </c>
      <c r="F8">
        <v>1450.132663196431</v>
      </c>
      <c r="G8">
        <v>893.8437904115086</v>
      </c>
      <c r="H8">
        <v>0.6163875989395812</v>
      </c>
    </row>
    <row r="9" spans="1:8">
      <c r="A9" t="s">
        <v>131</v>
      </c>
      <c r="B9">
        <v>40.63923430582392</v>
      </c>
      <c r="C9">
        <v>16.51026605430238</v>
      </c>
      <c r="D9">
        <v>4.833353607637804</v>
      </c>
      <c r="E9">
        <v>18.17958428930334</v>
      </c>
      <c r="F9">
        <v>1450.729989964125</v>
      </c>
      <c r="G9">
        <v>894.0778541443705</v>
      </c>
      <c r="H9">
        <v>0.6162951481870722</v>
      </c>
    </row>
    <row r="10" spans="1:8">
      <c r="A10" t="s">
        <v>143</v>
      </c>
      <c r="B10">
        <v>40.62633280048896</v>
      </c>
      <c r="C10">
        <v>16.50989831491326</v>
      </c>
      <c r="D10">
        <v>4.835240539207216</v>
      </c>
      <c r="E10">
        <v>18.17421772184492</v>
      </c>
      <c r="F10">
        <v>1450.83561729286</v>
      </c>
      <c r="G10">
        <v>894.1159595222226</v>
      </c>
      <c r="H10">
        <v>0.6162765435760181</v>
      </c>
    </row>
    <row r="11" spans="1:8">
      <c r="A11" t="s">
        <v>155</v>
      </c>
      <c r="B11">
        <v>40.62342033285741</v>
      </c>
      <c r="C11">
        <v>16.50996806774522</v>
      </c>
      <c r="D11">
        <v>4.83431438394368</v>
      </c>
      <c r="E11">
        <v>18.17283804885863</v>
      </c>
      <c r="F11">
        <v>1450.453730987764</v>
      </c>
      <c r="G11">
        <v>893.9598862818336</v>
      </c>
      <c r="H11">
        <v>0.6163311984264702</v>
      </c>
    </row>
    <row r="12" spans="1:8">
      <c r="A12" t="s">
        <v>167</v>
      </c>
      <c r="B12">
        <v>40.67542047456638</v>
      </c>
      <c r="C12">
        <v>16.50635066464443</v>
      </c>
      <c r="D12">
        <v>4.82518696906631</v>
      </c>
      <c r="E12">
        <v>18.20008796492581</v>
      </c>
      <c r="F12">
        <v>1449.568358111189</v>
      </c>
      <c r="G12">
        <v>893.6033472727742</v>
      </c>
      <c r="H12">
        <v>0.6164616813498562</v>
      </c>
    </row>
    <row r="13" spans="1:8">
      <c r="A13" t="s">
        <v>179</v>
      </c>
      <c r="B13">
        <v>40.66053285141045</v>
      </c>
      <c r="C13">
        <v>16.50649354939248</v>
      </c>
      <c r="D13">
        <v>4.82082759733342</v>
      </c>
      <c r="E13">
        <v>18.19326905782906</v>
      </c>
      <c r="F13">
        <v>1447.728650962157</v>
      </c>
      <c r="G13">
        <v>892.8669060672852</v>
      </c>
      <c r="H13">
        <v>0.6167363652531767</v>
      </c>
    </row>
    <row r="14" spans="1:8">
      <c r="A14" t="s">
        <v>191</v>
      </c>
      <c r="B14">
        <v>40.63645096822729</v>
      </c>
      <c r="C14">
        <v>16.50671008496953</v>
      </c>
      <c r="D14">
        <v>4.81390553865562</v>
      </c>
      <c r="E14">
        <v>18.1822552702402</v>
      </c>
      <c r="F14">
        <v>1444.793697317311</v>
      </c>
      <c r="G14">
        <v>891.6943891819528</v>
      </c>
      <c r="H14">
        <v>0.6171776571545462</v>
      </c>
    </row>
    <row r="15" spans="1:8">
      <c r="A15" t="s">
        <v>203</v>
      </c>
      <c r="B15">
        <v>40.60114557002896</v>
      </c>
      <c r="C15">
        <v>16.50701774710285</v>
      </c>
      <c r="D15">
        <v>4.803838305982457</v>
      </c>
      <c r="E15">
        <v>18.16611973447222</v>
      </c>
      <c r="F15">
        <v>1440.519599001297</v>
      </c>
      <c r="G15">
        <v>889.9884698417295</v>
      </c>
      <c r="H15">
        <v>0.6178246172136447</v>
      </c>
    </row>
    <row r="16" spans="1:8">
      <c r="A16" t="s">
        <v>215</v>
      </c>
      <c r="B16">
        <v>167.0192128222276</v>
      </c>
      <c r="C16">
        <v>20.87884093117773</v>
      </c>
      <c r="D16">
        <v>16.17756768532701</v>
      </c>
      <c r="E16">
        <v>87.9939335282282</v>
      </c>
      <c r="F16">
        <v>29721.61082199787</v>
      </c>
      <c r="G16">
        <v>18464.13675186049</v>
      </c>
      <c r="H16">
        <v>0.6212360717069418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2018-11-04T00:03:52Z</dcterms:created>
  <dcterms:modified xsi:type="dcterms:W3CDTF">2018-11-04T00:03:52Z</dcterms:modified>
</cp:coreProperties>
</file>