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<sst xmlns="http://schemas.openxmlformats.org/spreadsheetml/2006/main" count="324" uniqueCount="216">
  <si>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</si>
  <si>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</si>
  <si>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</si>
  <si>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</si>
  <si>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</si>
  <si>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</si>
  <si>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</si>
  <si>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</si>
  <si>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</si>
  <si>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</si>
  <si>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</si>
  <si>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</si>
  <si>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</si>
  <si>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</si>
  <si>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</si>
  <si>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</si>
  <si>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</si>
  <si>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</si>
  <si>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</si>
  <si>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</si>
  <si>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</si>
  <si>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</si>
  <si>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</si>
  <si>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</si>
  <si>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</si>
  <si>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</si>
  <si>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</si>
  <si>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</si>
  <si>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</si>
  <si>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</si>
  <si>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</si>
  <si>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</si>
  <si>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</si>
  <si>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</si>
  <si>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</si>
  <si>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</si>
  <si>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</si>
  <si>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</si>
  <si>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</si>
  <si>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</si>
  <si>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</si>
  <si>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</si>
  <si>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</si>
  <si>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</si>
  <si>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</si>
  <si>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</si>
  <si>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</si>
  <si>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</si>
  <si>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</si>
  <si>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</si>
  <si>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</si>
  <si>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</si>
  <si>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</si>
  <si>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</si>
  <si>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</si>
  <si>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</si>
  <si>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</si>
  <si>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</si>
  <si>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</si>
  <si>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</si>
  <si>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</si>
  <si>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</si>
  <si>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</si>
  <si>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</si>
  <si>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</si>
  <si>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</si>
  <si>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</si>
  <si>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</si>
  <si>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</si>
  <si>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</si>
  <si>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</si>
  <si>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268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</si>
  <si>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</si>
  <si>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</si>
  <si>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</si>
  <si>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</si>
  <si>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</si>
  <si>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</si>
  <si>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</si>
  <si>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</si>
  <si>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</si>
  <si>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</si>
  <si>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</si>
  <si>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269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</si>
  <si>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</si>
  <si>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</si>
  <si>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</si>
  <si>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</si>
  <si>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</si>
  <si>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</si>
  <si>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</si>
  <si>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</si>
  <si>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</si>
  <si>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</si>
  <si>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</si>
  <si>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270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</si>
  <si>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</si>
  <si>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</si>
  <si>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</si>
  <si>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</si>
  <si>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</si>
  <si>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</si>
  <si>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</si>
  <si>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</si>
  <si>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</si>
  <si>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</si>
  <si>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</si>
  <si>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271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</si>
  <si>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</si>
  <si>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</si>
  <si>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</si>
  <si>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</si>
  <si>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</si>
  <si>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</si>
  <si>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</si>
  <si>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</si>
  <si>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</si>
  <si>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</si>
  <si>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</si>
  <si>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</si>
  <si>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</si>
  <si>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</si>
  <si>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</si>
  <si>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</si>
  <si>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</si>
  <si>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</si>
  <si>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</si>
  <si>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</si>
  <si>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</si>
  <si>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</si>
  <si>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</si>
  <si>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273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</si>
  <si>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</si>
  <si>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</si>
  <si>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</si>
  <si>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</si>
  <si>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</si>
  <si>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</si>
  <si>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</si>
  <si>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</si>
  <si>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</si>
  <si>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</si>
  <si>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</si>
  <si>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274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</si>
  <si>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</si>
  <si>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</si>
  <si>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</si>
  <si>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</si>
  <si>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</si>
  <si>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</si>
  <si>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</si>
  <si>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</si>
  <si>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</si>
  <si>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</si>
  <si>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</si>
  <si>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275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</si>
  <si>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</si>
  <si>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</si>
  <si>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</si>
  <si>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</si>
  <si>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</si>
  <si>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</si>
  <si>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</si>
  <si>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</si>
  <si>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</si>
  <si>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</si>
  <si>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</si>
  <si>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276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</si>
  <si>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</si>
  <si>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</si>
  <si>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</si>
  <si>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</si>
  <si>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</si>
  <si>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</si>
  <si>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</si>
  <si>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</si>
  <si>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</si>
  <si>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</si>
  <si>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</si>
  <si>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277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</si>
  <si>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</si>
  <si>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</si>
  <si>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</si>
  <si>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</si>
  <si>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</si>
  <si>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</si>
  <si>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</si>
  <si>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</si>
  <si>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</si>
  <si>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</si>
  <si>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</si>
  <si>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278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</si>
  <si>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</si>
  <si>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</si>
  <si>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</si>
  <si>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</si>
  <si>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</si>
  <si>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</si>
  <si>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</si>
  <si>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</si>
  <si>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</si>
  <si>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</si>
  <si>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</si>
  <si>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279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</si>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</sst>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Main!$B$2:$B$645</c:f>
              <c:numCache>
                <c:formatCode>General</c:formatCode>
                <c:ptCount val="644"/>
                <c:pt idx="0">
                  <c:v>6682832.586477956</c:v>
                </c:pt>
                <c:pt idx="1">
                  <c:v>31145513.40358447</c:v>
                </c:pt>
                <c:pt idx="2">
                  <c:v>30842873.56070107</c:v>
                </c:pt>
                <c:pt idx="3">
                  <c:v>30541488.51936041</c:v>
                </c:pt>
                <c:pt idx="4">
                  <c:v>30241635.47702648</c:v>
                </c:pt>
                <c:pt idx="5">
                  <c:v>29942359.73008274</c:v>
                </c:pt>
                <c:pt idx="6">
                  <c:v>29642963.47689493</c:v>
                </c:pt>
                <c:pt idx="7">
                  <c:v>29343228.15802549</c:v>
                </c:pt>
                <c:pt idx="8">
                  <c:v>29044135.27426493</c:v>
                </c:pt>
                <c:pt idx="9">
                  <c:v>28746657.32847352</c:v>
                </c:pt>
                <c:pt idx="10">
                  <c:v>28449981.01199768</c:v>
                </c:pt>
                <c:pt idx="11">
                  <c:v>28153338.77865453</c:v>
                </c:pt>
                <c:pt idx="12">
                  <c:v>27843256.94323462</c:v>
                </c:pt>
                <c:pt idx="13">
                  <c:v>27534659.03783438</c:v>
                </c:pt>
                <c:pt idx="14">
                  <c:v>27228504.67936518</c:v>
                </c:pt>
                <c:pt idx="15">
                  <c:v>26926099.41754938</c:v>
                </c:pt>
                <c:pt idx="16">
                  <c:v>17809284.9260634</c:v>
                </c:pt>
                <c:pt idx="17">
                  <c:v>14710978.56100729</c:v>
                </c:pt>
                <c:pt idx="18">
                  <c:v>13856501.44613132</c:v>
                </c:pt>
                <c:pt idx="19">
                  <c:v>13226657.64574993</c:v>
                </c:pt>
                <c:pt idx="20">
                  <c:v>13191692.41408751</c:v>
                </c:pt>
                <c:pt idx="21">
                  <c:v>12714475.93295044</c:v>
                </c:pt>
                <c:pt idx="22">
                  <c:v>12677515.27597138</c:v>
                </c:pt>
                <c:pt idx="23">
                  <c:v>12303469.23634959</c:v>
                </c:pt>
                <c:pt idx="24">
                  <c:v>12265364.0211954</c:v>
                </c:pt>
                <c:pt idx="25">
                  <c:v>11962589.70236192</c:v>
                </c:pt>
                <c:pt idx="26">
                  <c:v>11923748.12507187</c:v>
                </c:pt>
                <c:pt idx="27">
                  <c:v>11676142.74728976</c:v>
                </c:pt>
                <c:pt idx="28">
                  <c:v>11636841.15610084</c:v>
                </c:pt>
                <c:pt idx="29">
                  <c:v>11431717.84899729</c:v>
                </c:pt>
                <c:pt idx="30">
                  <c:v>11392182.90962042</c:v>
                </c:pt>
                <c:pt idx="31">
                  <c:v>11220697.69844751</c:v>
                </c:pt>
                <c:pt idx="32">
                  <c:v>11038593.45014881</c:v>
                </c:pt>
                <c:pt idx="33">
                  <c:v>10441114.65983462</c:v>
                </c:pt>
                <c:pt idx="34">
                  <c:v>10103374.90347388</c:v>
                </c:pt>
                <c:pt idx="35">
                  <c:v>9812348.592333853</c:v>
                </c:pt>
                <c:pt idx="36">
                  <c:v>9663139.249791931</c:v>
                </c:pt>
                <c:pt idx="37">
                  <c:v>9649485.839557502</c:v>
                </c:pt>
                <c:pt idx="38">
                  <c:v>9406856.297496695</c:v>
                </c:pt>
                <c:pt idx="39">
                  <c:v>9528370.400347993</c:v>
                </c:pt>
                <c:pt idx="40">
                  <c:v>9431457.634870498</c:v>
                </c:pt>
                <c:pt idx="41">
                  <c:v>9222375.27607936</c:v>
                </c:pt>
                <c:pt idx="42">
                  <c:v>9178980.417240834</c:v>
                </c:pt>
                <c:pt idx="43">
                  <c:v>9201131.441947062</c:v>
                </c:pt>
                <c:pt idx="44">
                  <c:v>9025960.487675384</c:v>
                </c:pt>
                <c:pt idx="45">
                  <c:v>8989906.95825303</c:v>
                </c:pt>
                <c:pt idx="46">
                  <c:v>9009876.413970333</c:v>
                </c:pt>
                <c:pt idx="47">
                  <c:v>8866495.913233295</c:v>
                </c:pt>
                <c:pt idx="48">
                  <c:v>8887267.161027255</c:v>
                </c:pt>
                <c:pt idx="49">
                  <c:v>8833095.999529725</c:v>
                </c:pt>
                <c:pt idx="50">
                  <c:v>8589705.915550226</c:v>
                </c:pt>
                <c:pt idx="51">
                  <c:v>8417566.247601487</c:v>
                </c:pt>
                <c:pt idx="52">
                  <c:v>8335391.306719312</c:v>
                </c:pt>
                <c:pt idx="53">
                  <c:v>8257204.172203451</c:v>
                </c:pt>
                <c:pt idx="54">
                  <c:v>8115742.69659744</c:v>
                </c:pt>
                <c:pt idx="55">
                  <c:v>8029834.844372522</c:v>
                </c:pt>
                <c:pt idx="56">
                  <c:v>8000448.924499627</c:v>
                </c:pt>
                <c:pt idx="57">
                  <c:v>7998566.996323762</c:v>
                </c:pt>
                <c:pt idx="58">
                  <c:v>7887681.698364079</c:v>
                </c:pt>
                <c:pt idx="59">
                  <c:v>7828151.958545372</c:v>
                </c:pt>
                <c:pt idx="60">
                  <c:v>7802217.383074247</c:v>
                </c:pt>
                <c:pt idx="61">
                  <c:v>7807099.017012229</c:v>
                </c:pt>
                <c:pt idx="62">
                  <c:v>7731164.620527994</c:v>
                </c:pt>
                <c:pt idx="63">
                  <c:v>7668812.065911231</c:v>
                </c:pt>
                <c:pt idx="64">
                  <c:v>7666330.562614899</c:v>
                </c:pt>
                <c:pt idx="65">
                  <c:v>7657137.11330829</c:v>
                </c:pt>
                <c:pt idx="66">
                  <c:v>7541499.019716861</c:v>
                </c:pt>
                <c:pt idx="67">
                  <c:v>7450275.106098974</c:v>
                </c:pt>
                <c:pt idx="68">
                  <c:v>7397164.504983574</c:v>
                </c:pt>
                <c:pt idx="69">
                  <c:v>7352160.422737843</c:v>
                </c:pt>
                <c:pt idx="70">
                  <c:v>7269556.309170493</c:v>
                </c:pt>
                <c:pt idx="71">
                  <c:v>7216831.972370157</c:v>
                </c:pt>
                <c:pt idx="72">
                  <c:v>7199503.945202021</c:v>
                </c:pt>
                <c:pt idx="73">
                  <c:v>7199448.35481699</c:v>
                </c:pt>
                <c:pt idx="74">
                  <c:v>7131438.073432708</c:v>
                </c:pt>
                <c:pt idx="75">
                  <c:v>7094500.475546751</c:v>
                </c:pt>
                <c:pt idx="76">
                  <c:v>7080189.809317362</c:v>
                </c:pt>
                <c:pt idx="77">
                  <c:v>7079478.795450953</c:v>
                </c:pt>
                <c:pt idx="78">
                  <c:v>7037872.541632045</c:v>
                </c:pt>
                <c:pt idx="79">
                  <c:v>7004039.220037948</c:v>
                </c:pt>
                <c:pt idx="80">
                  <c:v>6965713.691351136</c:v>
                </c:pt>
                <c:pt idx="81">
                  <c:v>6918130.586443038</c:v>
                </c:pt>
                <c:pt idx="82">
                  <c:v>6876789.420934861</c:v>
                </c:pt>
                <c:pt idx="83">
                  <c:v>6830406.029979088</c:v>
                </c:pt>
                <c:pt idx="84">
                  <c:v>6803890.721700733</c:v>
                </c:pt>
                <c:pt idx="85">
                  <c:v>6781840.869820997</c:v>
                </c:pt>
                <c:pt idx="86">
                  <c:v>6738850.284224343</c:v>
                </c:pt>
                <c:pt idx="87">
                  <c:v>6707506.366274605</c:v>
                </c:pt>
                <c:pt idx="88">
                  <c:v>6680844.58804819</c:v>
                </c:pt>
                <c:pt idx="89">
                  <c:v>6669307.604292127</c:v>
                </c:pt>
                <c:pt idx="90">
                  <c:v>6669959.618344482</c:v>
                </c:pt>
                <c:pt idx="91">
                  <c:v>6631359.706643833</c:v>
                </c:pt>
                <c:pt idx="92">
                  <c:v>6619959.522925464</c:v>
                </c:pt>
                <c:pt idx="93">
                  <c:v>6619337.297924247</c:v>
                </c:pt>
                <c:pt idx="94">
                  <c:v>6594680.892112132</c:v>
                </c:pt>
                <c:pt idx="95">
                  <c:v>6574239.690209232</c:v>
                </c:pt>
                <c:pt idx="96">
                  <c:v>6551471.000146944</c:v>
                </c:pt>
                <c:pt idx="97">
                  <c:v>6524182.387964669</c:v>
                </c:pt>
                <c:pt idx="98">
                  <c:v>6499810.501473277</c:v>
                </c:pt>
                <c:pt idx="99">
                  <c:v>6472912.28862088</c:v>
                </c:pt>
                <c:pt idx="100">
                  <c:v>6458059.949616166</c:v>
                </c:pt>
                <c:pt idx="101">
                  <c:v>6445553.288032025</c:v>
                </c:pt>
                <c:pt idx="102">
                  <c:v>6420737.175670281</c:v>
                </c:pt>
                <c:pt idx="103">
                  <c:v>6402289.156987582</c:v>
                </c:pt>
                <c:pt idx="104">
                  <c:v>6386509.626709971</c:v>
                </c:pt>
                <c:pt idx="105">
                  <c:v>6379885.795763868</c:v>
                </c:pt>
                <c:pt idx="106">
                  <c:v>6380551.011076306</c:v>
                </c:pt>
                <c:pt idx="107">
                  <c:v>6357458.215223789</c:v>
                </c:pt>
                <c:pt idx="108">
                  <c:v>6350298.919095708</c:v>
                </c:pt>
                <c:pt idx="109">
                  <c:v>6350336.158879749</c:v>
                </c:pt>
                <c:pt idx="110">
                  <c:v>6335068.876156554</c:v>
                </c:pt>
                <c:pt idx="111">
                  <c:v>6322394.240988523</c:v>
                </c:pt>
                <c:pt idx="112">
                  <c:v>6308388.06230952</c:v>
                </c:pt>
                <c:pt idx="113">
                  <c:v>6291959.217648325</c:v>
                </c:pt>
                <c:pt idx="114">
                  <c:v>6277447.69534271</c:v>
                </c:pt>
                <c:pt idx="115">
                  <c:v>6261715.554094591</c:v>
                </c:pt>
                <c:pt idx="116">
                  <c:v>6252372.311424269</c:v>
                </c:pt>
                <c:pt idx="117">
                  <c:v>6245370.244018249</c:v>
                </c:pt>
                <c:pt idx="118">
                  <c:v>6230799.692502804</c:v>
                </c:pt>
                <c:pt idx="119">
                  <c:v>6219449.023615424</c:v>
                </c:pt>
                <c:pt idx="120">
                  <c:v>6210022.179067078</c:v>
                </c:pt>
                <c:pt idx="121">
                  <c:v>6205796.080997895</c:v>
                </c:pt>
                <c:pt idx="122">
                  <c:v>6206105.773866542</c:v>
                </c:pt>
                <c:pt idx="123">
                  <c:v>6192313.079976871</c:v>
                </c:pt>
                <c:pt idx="124">
                  <c:v>6189530.089906502</c:v>
                </c:pt>
                <c:pt idx="125">
                  <c:v>6189875.922250045</c:v>
                </c:pt>
                <c:pt idx="126">
                  <c:v>6179516.756823763</c:v>
                </c:pt>
                <c:pt idx="127">
                  <c:v>6171779.495985611</c:v>
                </c:pt>
                <c:pt idx="128">
                  <c:v>6163476.916593811</c:v>
                </c:pt>
                <c:pt idx="129">
                  <c:v>6153563.505259473</c:v>
                </c:pt>
                <c:pt idx="130">
                  <c:v>6144873.524762912</c:v>
                </c:pt>
                <c:pt idx="131">
                  <c:v>6135175.646492119</c:v>
                </c:pt>
                <c:pt idx="132">
                  <c:v>6130009.965066497</c:v>
                </c:pt>
                <c:pt idx="133">
                  <c:v>6125690.219925818</c:v>
                </c:pt>
                <c:pt idx="134">
                  <c:v>6117031.21127009</c:v>
                </c:pt>
                <c:pt idx="135">
                  <c:v>6110512.209473467</c:v>
                </c:pt>
                <c:pt idx="136">
                  <c:v>6104872.738380494</c:v>
                </c:pt>
                <c:pt idx="137">
                  <c:v>6102726.001374195</c:v>
                </c:pt>
                <c:pt idx="138">
                  <c:v>6103043.92513386</c:v>
                </c:pt>
                <c:pt idx="139">
                  <c:v>6094716.971698026</c:v>
                </c:pt>
                <c:pt idx="140">
                  <c:v>6092580.578280104</c:v>
                </c:pt>
                <c:pt idx="141">
                  <c:v>6092569.817076653</c:v>
                </c:pt>
                <c:pt idx="142">
                  <c:v>6086728.928536314</c:v>
                </c:pt>
                <c:pt idx="143">
                  <c:v>6082013.984774413</c:v>
                </c:pt>
                <c:pt idx="144">
                  <c:v>6076978.447670069</c:v>
                </c:pt>
                <c:pt idx="145">
                  <c:v>6071259.84573289</c:v>
                </c:pt>
                <c:pt idx="146">
                  <c:v>6066141.508108593</c:v>
                </c:pt>
                <c:pt idx="147">
                  <c:v>6060639.348354929</c:v>
                </c:pt>
                <c:pt idx="148">
                  <c:v>6057152.655070839</c:v>
                </c:pt>
                <c:pt idx="149">
                  <c:v>6054896.592851146</c:v>
                </c:pt>
                <c:pt idx="150">
                  <c:v>6049911.037770467</c:v>
                </c:pt>
                <c:pt idx="151">
                  <c:v>6045922.515154202</c:v>
                </c:pt>
                <c:pt idx="152">
                  <c:v>6042921.917442703</c:v>
                </c:pt>
                <c:pt idx="153">
                  <c:v>6041537.028692586</c:v>
                </c:pt>
                <c:pt idx="154">
                  <c:v>6041579.213352218</c:v>
                </c:pt>
                <c:pt idx="155">
                  <c:v>6036957.206770135</c:v>
                </c:pt>
                <c:pt idx="156">
                  <c:v>6034822.749752438</c:v>
                </c:pt>
                <c:pt idx="157">
                  <c:v>6033852.226218866</c:v>
                </c:pt>
                <c:pt idx="158">
                  <c:v>6033764.94505477</c:v>
                </c:pt>
                <c:pt idx="159">
                  <c:v>6030063.658787093</c:v>
                </c:pt>
                <c:pt idx="160">
                  <c:v>6027375.622899333</c:v>
                </c:pt>
                <c:pt idx="161">
                  <c:v>6024068.348618994</c:v>
                </c:pt>
                <c:pt idx="162">
                  <c:v>6021240.760703024</c:v>
                </c:pt>
                <c:pt idx="163">
                  <c:v>6017923.077317539</c:v>
                </c:pt>
                <c:pt idx="164">
                  <c:v>6016308.475589301</c:v>
                </c:pt>
                <c:pt idx="165">
                  <c:v>6014899.280023437</c:v>
                </c:pt>
                <c:pt idx="166">
                  <c:v>6014830.365213452</c:v>
                </c:pt>
                <c:pt idx="167">
                  <c:v>6011780.846529178</c:v>
                </c:pt>
                <c:pt idx="168">
                  <c:v>6009918.158059355</c:v>
                </c:pt>
                <c:pt idx="169">
                  <c:v>6009308.518549828</c:v>
                </c:pt>
                <c:pt idx="170">
                  <c:v>6009373.371182472</c:v>
                </c:pt>
                <c:pt idx="171">
                  <c:v>6006644.978287035</c:v>
                </c:pt>
                <c:pt idx="172">
                  <c:v>6005408.526263839</c:v>
                </c:pt>
                <c:pt idx="173">
                  <c:v>6004366.922045214</c:v>
                </c:pt>
                <c:pt idx="174">
                  <c:v>6003692.668499264</c:v>
                </c:pt>
                <c:pt idx="175">
                  <c:v>6003735.580203219</c:v>
                </c:pt>
                <c:pt idx="176">
                  <c:v>6001393.84576447</c:v>
                </c:pt>
                <c:pt idx="177">
                  <c:v>5999539.090599719</c:v>
                </c:pt>
                <c:pt idx="178">
                  <c:v>5997888.806910818</c:v>
                </c:pt>
                <c:pt idx="179">
                  <c:v>5996139.65370974</c:v>
                </c:pt>
                <c:pt idx="180">
                  <c:v>5995014.915125772</c:v>
                </c:pt>
                <c:pt idx="181">
                  <c:v>5994386.349759917</c:v>
                </c:pt>
                <c:pt idx="182">
                  <c:v>5994416.346601306</c:v>
                </c:pt>
                <c:pt idx="183">
                  <c:v>5992649.500112275</c:v>
                </c:pt>
                <c:pt idx="184">
                  <c:v>5991743.145914407</c:v>
                </c:pt>
                <c:pt idx="185">
                  <c:v>5991343.223852712</c:v>
                </c:pt>
                <c:pt idx="186">
                  <c:v>5991541.964037464</c:v>
                </c:pt>
                <c:pt idx="187">
                  <c:v>5989866.55719475</c:v>
                </c:pt>
                <c:pt idx="188">
                  <c:v>5989542.241914169</c:v>
                </c:pt>
                <c:pt idx="189">
                  <c:v>5989699.341097385</c:v>
                </c:pt>
                <c:pt idx="190">
                  <c:v>5988714.30653749</c:v>
                </c:pt>
                <c:pt idx="191">
                  <c:v>5988091.370556559</c:v>
                </c:pt>
                <c:pt idx="192">
                  <c:v>5986954.708564177</c:v>
                </c:pt>
                <c:pt idx="193">
                  <c:v>5985975.180357985</c:v>
                </c:pt>
                <c:pt idx="194">
                  <c:v>5985164.03620536</c:v>
                </c:pt>
                <c:pt idx="195">
                  <c:v>5984246.298271736</c:v>
                </c:pt>
                <c:pt idx="196">
                  <c:v>5983785.969162639</c:v>
                </c:pt>
                <c:pt idx="197">
                  <c:v>5983497.140662175</c:v>
                </c:pt>
                <c:pt idx="198">
                  <c:v>5983711.471106956</c:v>
                </c:pt>
                <c:pt idx="199">
                  <c:v>5982667.24257543</c:v>
                </c:pt>
                <c:pt idx="200">
                  <c:v>5982261.980642817</c:v>
                </c:pt>
                <c:pt idx="201">
                  <c:v>5982108.862640209</c:v>
                </c:pt>
                <c:pt idx="202">
                  <c:v>5982003.023224892</c:v>
                </c:pt>
                <c:pt idx="203">
                  <c:v>5981334.176871095</c:v>
                </c:pt>
                <c:pt idx="204">
                  <c:v>5981390.435565608</c:v>
                </c:pt>
                <c:pt idx="205">
                  <c:v>5981516.941715607</c:v>
                </c:pt>
                <c:pt idx="206">
                  <c:v>5981369.409697047</c:v>
                </c:pt>
                <c:pt idx="207">
                  <c:v>5981328.266969342</c:v>
                </c:pt>
                <c:pt idx="208">
                  <c:v>5980720.80002359</c:v>
                </c:pt>
                <c:pt idx="209">
                  <c:v>5980439.977412691</c:v>
                </c:pt>
                <c:pt idx="210">
                  <c:v>5980254.008147605</c:v>
                </c:pt>
                <c:pt idx="211">
                  <c:v>5980322.60182712</c:v>
                </c:pt>
                <c:pt idx="212">
                  <c:v>5980026.969676354</c:v>
                </c:pt>
                <c:pt idx="213">
                  <c:v>5979715.681060396</c:v>
                </c:pt>
                <c:pt idx="214">
                  <c:v>5979677.971003704</c:v>
                </c:pt>
                <c:pt idx="215">
                  <c:v>5979615.543126849</c:v>
                </c:pt>
                <c:pt idx="216">
                  <c:v>5979713.287867367</c:v>
                </c:pt>
                <c:pt idx="217">
                  <c:v>5979552.709625355</c:v>
                </c:pt>
                <c:pt idx="218">
                  <c:v>5979498.363388049</c:v>
                </c:pt>
                <c:pt idx="219">
                  <c:v>5979499.422473595</c:v>
                </c:pt>
                <c:pt idx="220">
                  <c:v>5979806.771554953</c:v>
                </c:pt>
                <c:pt idx="221">
                  <c:v>5979123.090831859</c:v>
                </c:pt>
                <c:pt idx="222">
                  <c:v>5979175.061726851</c:v>
                </c:pt>
                <c:pt idx="223">
                  <c:v>5979390.689063855</c:v>
                </c:pt>
                <c:pt idx="224">
                  <c:v>5978822.277556532</c:v>
                </c:pt>
                <c:pt idx="225">
                  <c:v>5978974.861699225</c:v>
                </c:pt>
                <c:pt idx="226">
                  <c:v>5978985.84438688</c:v>
                </c:pt>
                <c:pt idx="227">
                  <c:v>5978761.907348923</c:v>
                </c:pt>
                <c:pt idx="228">
                  <c:v>5978865.570427693</c:v>
                </c:pt>
                <c:pt idx="229">
                  <c:v>5978733.39907901</c:v>
                </c:pt>
                <c:pt idx="230">
                  <c:v>5978821.037374103</c:v>
                </c:pt>
                <c:pt idx="231">
                  <c:v>5978648.399675211</c:v>
                </c:pt>
                <c:pt idx="232">
                  <c:v>5978772.538318056</c:v>
                </c:pt>
                <c:pt idx="233">
                  <c:v>5978802.974004135</c:v>
                </c:pt>
                <c:pt idx="234">
                  <c:v>5978878.864402257</c:v>
                </c:pt>
                <c:pt idx="235">
                  <c:v>5978514.9112533</c:v>
                </c:pt>
                <c:pt idx="236">
                  <c:v>5978384.874822258</c:v>
                </c:pt>
                <c:pt idx="237">
                  <c:v>5978069.564856139</c:v>
                </c:pt>
                <c:pt idx="238">
                  <c:v>5978090.683188075</c:v>
                </c:pt>
                <c:pt idx="239">
                  <c:v>5978180.207690947</c:v>
                </c:pt>
                <c:pt idx="240">
                  <c:v>5978237.894535773</c:v>
                </c:pt>
                <c:pt idx="241">
                  <c:v>5978063.355980901</c:v>
                </c:pt>
                <c:pt idx="242">
                  <c:v>5978160.445391125</c:v>
                </c:pt>
                <c:pt idx="243">
                  <c:v>5978118.135581353</c:v>
                </c:pt>
                <c:pt idx="244">
                  <c:v>5978164.949239496</c:v>
                </c:pt>
                <c:pt idx="245">
                  <c:v>5978120.229502782</c:v>
                </c:pt>
                <c:pt idx="246">
                  <c:v>5978071.731994305</c:v>
                </c:pt>
                <c:pt idx="247">
                  <c:v>5978103.369976313</c:v>
                </c:pt>
                <c:pt idx="248">
                  <c:v>5978113.169620739</c:v>
                </c:pt>
                <c:pt idx="249">
                  <c:v>5978188.28602597</c:v>
                </c:pt>
                <c:pt idx="250">
                  <c:v>5978044.060801432</c:v>
                </c:pt>
                <c:pt idx="251">
                  <c:v>5978253.99669405</c:v>
                </c:pt>
                <c:pt idx="252">
                  <c:v>5978129.144198828</c:v>
                </c:pt>
                <c:pt idx="253">
                  <c:v>5978065.703798871</c:v>
                </c:pt>
                <c:pt idx="254">
                  <c:v>5978093.089196922</c:v>
                </c:pt>
                <c:pt idx="255">
                  <c:v>5978148.476587122</c:v>
                </c:pt>
                <c:pt idx="256">
                  <c:v>5978149.556547466</c:v>
                </c:pt>
                <c:pt idx="257">
                  <c:v>5978003.798723619</c:v>
                </c:pt>
                <c:pt idx="258">
                  <c:v>5977996.763153802</c:v>
                </c:pt>
                <c:pt idx="259">
                  <c:v>5978036.305552589</c:v>
                </c:pt>
                <c:pt idx="260">
                  <c:v>5977979.52827357</c:v>
                </c:pt>
                <c:pt idx="261">
                  <c:v>5978032.296201539</c:v>
                </c:pt>
                <c:pt idx="262">
                  <c:v>5977953.589288103</c:v>
                </c:pt>
                <c:pt idx="263">
                  <c:v>5978008.380026995</c:v>
                </c:pt>
                <c:pt idx="264">
                  <c:v>5977884.261288263</c:v>
                </c:pt>
                <c:pt idx="265">
                  <c:v>5977810.635413645</c:v>
                </c:pt>
                <c:pt idx="266">
                  <c:v>5977823.751681613</c:v>
                </c:pt>
                <c:pt idx="267">
                  <c:v>5977864.048453228</c:v>
                </c:pt>
                <c:pt idx="268">
                  <c:v>5977817.784611966</c:v>
                </c:pt>
                <c:pt idx="269">
                  <c:v>5977802.994040724</c:v>
                </c:pt>
                <c:pt idx="270">
                  <c:v>5977846.770916141</c:v>
                </c:pt>
                <c:pt idx="271">
                  <c:v>5977877.69707265</c:v>
                </c:pt>
                <c:pt idx="272">
                  <c:v>5977823.553510042</c:v>
                </c:pt>
                <c:pt idx="273">
                  <c:v>5977768.599020734</c:v>
                </c:pt>
                <c:pt idx="274">
                  <c:v>5977784.833967354</c:v>
                </c:pt>
                <c:pt idx="275">
                  <c:v>5977770.565678323</c:v>
                </c:pt>
                <c:pt idx="276">
                  <c:v>5977790.951156094</c:v>
                </c:pt>
                <c:pt idx="277">
                  <c:v>5977785.591431355</c:v>
                </c:pt>
                <c:pt idx="278">
                  <c:v>5977772.393455589</c:v>
                </c:pt>
                <c:pt idx="279">
                  <c:v>5977770.95227124</c:v>
                </c:pt>
                <c:pt idx="280">
                  <c:v>5977771.235639539</c:v>
                </c:pt>
                <c:pt idx="281">
                  <c:v>5977838.725817632</c:v>
                </c:pt>
                <c:pt idx="282">
                  <c:v>5977830.931131005</c:v>
                </c:pt>
                <c:pt idx="283">
                  <c:v>5977763.083949794</c:v>
                </c:pt>
                <c:pt idx="284">
                  <c:v>5977771.23581342</c:v>
                </c:pt>
                <c:pt idx="285">
                  <c:v>5977774.74205776</c:v>
                </c:pt>
                <c:pt idx="286">
                  <c:v>5977755.638455043</c:v>
                </c:pt>
                <c:pt idx="287">
                  <c:v>5977776.842872668</c:v>
                </c:pt>
                <c:pt idx="288">
                  <c:v>5977759.952446772</c:v>
                </c:pt>
                <c:pt idx="289">
                  <c:v>5977760.586041976</c:v>
                </c:pt>
                <c:pt idx="290">
                  <c:v>5977759.064069131</c:v>
                </c:pt>
                <c:pt idx="291">
                  <c:v>5977767.511961227</c:v>
                </c:pt>
                <c:pt idx="292">
                  <c:v>5977765.022969072</c:v>
                </c:pt>
                <c:pt idx="293">
                  <c:v>5977737.758821078</c:v>
                </c:pt>
                <c:pt idx="294">
                  <c:v>5977754.157859561</c:v>
                </c:pt>
                <c:pt idx="295">
                  <c:v>5977735.848017184</c:v>
                </c:pt>
                <c:pt idx="296">
                  <c:v>5977741.46971924</c:v>
                </c:pt>
                <c:pt idx="297">
                  <c:v>5977729.586789592</c:v>
                </c:pt>
                <c:pt idx="298">
                  <c:v>5977738.258199526</c:v>
                </c:pt>
                <c:pt idx="299">
                  <c:v>5977729.202754909</c:v>
                </c:pt>
                <c:pt idx="300">
                  <c:v>5977733.969514322</c:v>
                </c:pt>
                <c:pt idx="301">
                  <c:v>5977723.092225263</c:v>
                </c:pt>
                <c:pt idx="302">
                  <c:v>5977724.712893826</c:v>
                </c:pt>
                <c:pt idx="303">
                  <c:v>5977730.840553361</c:v>
                </c:pt>
                <c:pt idx="304">
                  <c:v>5977722.116099735</c:v>
                </c:pt>
                <c:pt idx="305">
                  <c:v>5977736.653335908</c:v>
                </c:pt>
                <c:pt idx="306">
                  <c:v>5977730.032635525</c:v>
                </c:pt>
                <c:pt idx="307">
                  <c:v>5977714.507489717</c:v>
                </c:pt>
                <c:pt idx="308">
                  <c:v>5977711.051027474</c:v>
                </c:pt>
                <c:pt idx="309">
                  <c:v>5977721.733596956</c:v>
                </c:pt>
                <c:pt idx="310">
                  <c:v>5977715.548508387</c:v>
                </c:pt>
                <c:pt idx="311">
                  <c:v>5977726.859622922</c:v>
                </c:pt>
                <c:pt idx="312">
                  <c:v>5977712.807645542</c:v>
                </c:pt>
                <c:pt idx="313">
                  <c:v>5977712.750764688</c:v>
                </c:pt>
                <c:pt idx="314">
                  <c:v>5977713.045668462</c:v>
                </c:pt>
                <c:pt idx="315">
                  <c:v>5977725.884871885</c:v>
                </c:pt>
                <c:pt idx="316">
                  <c:v>5977710.094652763</c:v>
                </c:pt>
                <c:pt idx="317">
                  <c:v>5977714.270445152</c:v>
                </c:pt>
                <c:pt idx="318">
                  <c:v>5977709.250520987</c:v>
                </c:pt>
                <c:pt idx="319">
                  <c:v>5977709.472396635</c:v>
                </c:pt>
                <c:pt idx="320">
                  <c:v>5977709.544062184</c:v>
                </c:pt>
                <c:pt idx="321">
                  <c:v>5977708.419956071</c:v>
                </c:pt>
                <c:pt idx="322">
                  <c:v>5977715.365751426</c:v>
                </c:pt>
                <c:pt idx="323">
                  <c:v>5977708.644242621</c:v>
                </c:pt>
                <c:pt idx="324">
                  <c:v>5977708.527472907</c:v>
                </c:pt>
                <c:pt idx="325">
                  <c:v>5977709.874228926</c:v>
                </c:pt>
                <c:pt idx="326">
                  <c:v>5977706.722047345</c:v>
                </c:pt>
                <c:pt idx="327">
                  <c:v>5977710.428589634</c:v>
                </c:pt>
                <c:pt idx="328">
                  <c:v>5977704.196971066</c:v>
                </c:pt>
                <c:pt idx="329">
                  <c:v>5977706.078064839</c:v>
                </c:pt>
                <c:pt idx="330">
                  <c:v>5977704.457871132</c:v>
                </c:pt>
                <c:pt idx="331">
                  <c:v>5977704.213230326</c:v>
                </c:pt>
                <c:pt idx="332">
                  <c:v>5977702.079128444</c:v>
                </c:pt>
                <c:pt idx="333">
                  <c:v>5977702.767578123</c:v>
                </c:pt>
                <c:pt idx="334">
                  <c:v>5977703.075913713</c:v>
                </c:pt>
                <c:pt idx="335">
                  <c:v>5977704.286501025</c:v>
                </c:pt>
                <c:pt idx="336">
                  <c:v>5977701.977478564</c:v>
                </c:pt>
                <c:pt idx="337">
                  <c:v>5977703.882602637</c:v>
                </c:pt>
                <c:pt idx="338">
                  <c:v>5977703.764555811</c:v>
                </c:pt>
                <c:pt idx="339">
                  <c:v>5977700.86656465</c:v>
                </c:pt>
                <c:pt idx="340">
                  <c:v>5977704.046574833</c:v>
                </c:pt>
                <c:pt idx="341">
                  <c:v>5977700.672953635</c:v>
                </c:pt>
                <c:pt idx="342">
                  <c:v>5977701.741349965</c:v>
                </c:pt>
                <c:pt idx="343">
                  <c:v>5977702.988368182</c:v>
                </c:pt>
                <c:pt idx="344">
                  <c:v>5977701.370619636</c:v>
                </c:pt>
                <c:pt idx="345">
                  <c:v>5977700.207662084</c:v>
                </c:pt>
                <c:pt idx="346">
                  <c:v>5977700.88953902</c:v>
                </c:pt>
                <c:pt idx="347">
                  <c:v>5977701.217346527</c:v>
                </c:pt>
                <c:pt idx="348">
                  <c:v>5977699.990477956</c:v>
                </c:pt>
                <c:pt idx="349">
                  <c:v>5977699.325496232</c:v>
                </c:pt>
                <c:pt idx="350">
                  <c:v>5977699.778246637</c:v>
                </c:pt>
                <c:pt idx="351">
                  <c:v>5977699.448928456</c:v>
                </c:pt>
                <c:pt idx="352">
                  <c:v>5977698.975686627</c:v>
                </c:pt>
                <c:pt idx="353">
                  <c:v>5977699.770882603</c:v>
                </c:pt>
                <c:pt idx="354">
                  <c:v>5977698.76560502</c:v>
                </c:pt>
                <c:pt idx="355">
                  <c:v>5977698.575857502</c:v>
                </c:pt>
                <c:pt idx="356">
                  <c:v>5977698.266452735</c:v>
                </c:pt>
                <c:pt idx="357">
                  <c:v>5977697.921792048</c:v>
                </c:pt>
                <c:pt idx="358">
                  <c:v>5977697.739589933</c:v>
                </c:pt>
                <c:pt idx="359">
                  <c:v>5977698.073281639</c:v>
                </c:pt>
                <c:pt idx="360">
                  <c:v>5977697.97533316</c:v>
                </c:pt>
                <c:pt idx="361">
                  <c:v>5977697.528517991</c:v>
                </c:pt>
                <c:pt idx="362">
                  <c:v>5977698.669156434</c:v>
                </c:pt>
                <c:pt idx="363">
                  <c:v>5977698.1009074</c:v>
                </c:pt>
                <c:pt idx="364">
                  <c:v>5977697.824469776</c:v>
                </c:pt>
                <c:pt idx="365">
                  <c:v>5977697.298648853</c:v>
                </c:pt>
                <c:pt idx="366">
                  <c:v>5977697.873252678</c:v>
                </c:pt>
                <c:pt idx="367">
                  <c:v>5977697.780310874</c:v>
                </c:pt>
                <c:pt idx="368">
                  <c:v>5977697.545980312</c:v>
                </c:pt>
                <c:pt idx="369">
                  <c:v>5977697.830492608</c:v>
                </c:pt>
                <c:pt idx="370">
                  <c:v>5977697.745293515</c:v>
                </c:pt>
                <c:pt idx="371">
                  <c:v>5977697.115681913</c:v>
                </c:pt>
                <c:pt idx="372">
                  <c:v>5977697.718645267</c:v>
                </c:pt>
                <c:pt idx="373">
                  <c:v>5977697.2167412</c:v>
                </c:pt>
                <c:pt idx="374">
                  <c:v>5977698.133033768</c:v>
                </c:pt>
                <c:pt idx="375">
                  <c:v>5977697.09580375</c:v>
                </c:pt>
                <c:pt idx="376">
                  <c:v>5977697.223035165</c:v>
                </c:pt>
                <c:pt idx="377">
                  <c:v>5977696.879292862</c:v>
                </c:pt>
                <c:pt idx="378">
                  <c:v>5977697.07229148</c:v>
                </c:pt>
                <c:pt idx="379">
                  <c:v>5977696.921207692</c:v>
                </c:pt>
                <c:pt idx="380">
                  <c:v>5977696.95660142</c:v>
                </c:pt>
                <c:pt idx="381">
                  <c:v>5977696.754784075</c:v>
                </c:pt>
                <c:pt idx="382">
                  <c:v>5977696.705475386</c:v>
                </c:pt>
                <c:pt idx="383">
                  <c:v>5977696.753603834</c:v>
                </c:pt>
                <c:pt idx="384">
                  <c:v>5977696.795977988</c:v>
                </c:pt>
                <c:pt idx="385">
                  <c:v>5977696.66555871</c:v>
                </c:pt>
                <c:pt idx="386">
                  <c:v>5977696.770076783</c:v>
                </c:pt>
                <c:pt idx="387">
                  <c:v>5977696.868632497</c:v>
                </c:pt>
                <c:pt idx="388">
                  <c:v>5977696.708000497</c:v>
                </c:pt>
                <c:pt idx="389">
                  <c:v>5977696.776141301</c:v>
                </c:pt>
                <c:pt idx="390">
                  <c:v>5977696.792621481</c:v>
                </c:pt>
                <c:pt idx="391">
                  <c:v>5977696.830212166</c:v>
                </c:pt>
                <c:pt idx="392">
                  <c:v>5977696.820182503</c:v>
                </c:pt>
                <c:pt idx="393">
                  <c:v>5977696.599917865</c:v>
                </c:pt>
                <c:pt idx="394">
                  <c:v>5977696.599008003</c:v>
                </c:pt>
                <c:pt idx="395">
                  <c:v>5977696.810481867</c:v>
                </c:pt>
                <c:pt idx="396">
                  <c:v>5977696.626056902</c:v>
                </c:pt>
                <c:pt idx="397">
                  <c:v>5977696.851161408</c:v>
                </c:pt>
                <c:pt idx="398">
                  <c:v>5977696.593685247</c:v>
                </c:pt>
                <c:pt idx="399">
                  <c:v>5977696.55776921</c:v>
                </c:pt>
                <c:pt idx="400">
                  <c:v>5977696.526136376</c:v>
                </c:pt>
                <c:pt idx="401">
                  <c:v>5977696.570257805</c:v>
                </c:pt>
                <c:pt idx="402">
                  <c:v>5977696.565724028</c:v>
                </c:pt>
                <c:pt idx="403">
                  <c:v>5977696.57693045</c:v>
                </c:pt>
                <c:pt idx="404">
                  <c:v>5977696.525866452</c:v>
                </c:pt>
                <c:pt idx="405">
                  <c:v>5977696.548555184</c:v>
                </c:pt>
                <c:pt idx="406">
                  <c:v>5977696.626479108</c:v>
                </c:pt>
                <c:pt idx="407">
                  <c:v>5977696.546281602</c:v>
                </c:pt>
                <c:pt idx="408">
                  <c:v>5977696.560020151</c:v>
                </c:pt>
                <c:pt idx="409">
                  <c:v>5977696.506525169</c:v>
                </c:pt>
                <c:pt idx="410">
                  <c:v>5977696.458525747</c:v>
                </c:pt>
                <c:pt idx="411">
                  <c:v>5977696.440774888</c:v>
                </c:pt>
                <c:pt idx="412">
                  <c:v>5977696.481907719</c:v>
                </c:pt>
                <c:pt idx="413">
                  <c:v>5977696.447584087</c:v>
                </c:pt>
                <c:pt idx="414">
                  <c:v>5977696.479096871</c:v>
                </c:pt>
                <c:pt idx="415">
                  <c:v>5977696.475218439</c:v>
                </c:pt>
                <c:pt idx="416">
                  <c:v>5977696.45665583</c:v>
                </c:pt>
                <c:pt idx="417">
                  <c:v>5977696.43974155</c:v>
                </c:pt>
                <c:pt idx="418">
                  <c:v>5977696.445942324</c:v>
                </c:pt>
                <c:pt idx="419">
                  <c:v>5977696.474117804</c:v>
                </c:pt>
                <c:pt idx="420">
                  <c:v>5977696.468963014</c:v>
                </c:pt>
                <c:pt idx="421">
                  <c:v>5977696.46245377</c:v>
                </c:pt>
                <c:pt idx="422">
                  <c:v>5977696.476550129</c:v>
                </c:pt>
                <c:pt idx="423">
                  <c:v>5977696.461645838</c:v>
                </c:pt>
                <c:pt idx="424">
                  <c:v>5977696.444469506</c:v>
                </c:pt>
                <c:pt idx="425">
                  <c:v>5977696.476700254</c:v>
                </c:pt>
                <c:pt idx="426">
                  <c:v>5977696.440414278</c:v>
                </c:pt>
                <c:pt idx="427">
                  <c:v>5977696.447205867</c:v>
                </c:pt>
                <c:pt idx="428">
                  <c:v>5977696.428027373</c:v>
                </c:pt>
                <c:pt idx="429">
                  <c:v>5977696.426077947</c:v>
                </c:pt>
                <c:pt idx="430">
                  <c:v>5977696.471487907</c:v>
                </c:pt>
                <c:pt idx="431">
                  <c:v>5977696.428790428</c:v>
                </c:pt>
                <c:pt idx="432">
                  <c:v>5977696.425670858</c:v>
                </c:pt>
                <c:pt idx="433">
                  <c:v>5977696.421037641</c:v>
                </c:pt>
                <c:pt idx="434">
                  <c:v>5977696.406974987</c:v>
                </c:pt>
                <c:pt idx="435">
                  <c:v>5977696.400132725</c:v>
                </c:pt>
                <c:pt idx="436">
                  <c:v>5977696.398494116</c:v>
                </c:pt>
                <c:pt idx="437">
                  <c:v>5977696.388723616</c:v>
                </c:pt>
                <c:pt idx="438">
                  <c:v>5977696.392858342</c:v>
                </c:pt>
                <c:pt idx="439">
                  <c:v>5977696.400427274</c:v>
                </c:pt>
                <c:pt idx="440">
                  <c:v>5977696.397606956</c:v>
                </c:pt>
                <c:pt idx="441">
                  <c:v>5977696.404799412</c:v>
                </c:pt>
                <c:pt idx="442">
                  <c:v>5977696.397050163</c:v>
                </c:pt>
                <c:pt idx="443">
                  <c:v>5977696.395320717</c:v>
                </c:pt>
                <c:pt idx="444">
                  <c:v>5977696.397194356</c:v>
                </c:pt>
                <c:pt idx="445">
                  <c:v>5977696.387709221</c:v>
                </c:pt>
                <c:pt idx="446">
                  <c:v>5977696.392662497</c:v>
                </c:pt>
                <c:pt idx="447">
                  <c:v>5977696.392336742</c:v>
                </c:pt>
                <c:pt idx="448">
                  <c:v>5977696.398290578</c:v>
                </c:pt>
                <c:pt idx="449">
                  <c:v>5977696.399549184</c:v>
                </c:pt>
                <c:pt idx="450">
                  <c:v>5977696.38530031</c:v>
                </c:pt>
                <c:pt idx="451">
                  <c:v>5977696.392668001</c:v>
                </c:pt>
                <c:pt idx="452">
                  <c:v>5977696.383467278</c:v>
                </c:pt>
                <c:pt idx="453">
                  <c:v>5977696.397399997</c:v>
                </c:pt>
                <c:pt idx="454">
                  <c:v>5977696.381778673</c:v>
                </c:pt>
                <c:pt idx="455">
                  <c:v>5977696.380856827</c:v>
                </c:pt>
                <c:pt idx="456">
                  <c:v>5977696.375105571</c:v>
                </c:pt>
                <c:pt idx="457">
                  <c:v>5977696.373615334</c:v>
                </c:pt>
                <c:pt idx="458">
                  <c:v>5977696.37745798</c:v>
                </c:pt>
                <c:pt idx="459">
                  <c:v>5977696.372899539</c:v>
                </c:pt>
                <c:pt idx="460">
                  <c:v>5977696.377224408</c:v>
                </c:pt>
                <c:pt idx="461">
                  <c:v>5977696.375501133</c:v>
                </c:pt>
                <c:pt idx="462">
                  <c:v>5977696.375409512</c:v>
                </c:pt>
                <c:pt idx="463">
                  <c:v>5977696.37665779</c:v>
                </c:pt>
                <c:pt idx="464">
                  <c:v>5977696.373210087</c:v>
                </c:pt>
                <c:pt idx="465">
                  <c:v>5977696.372237516</c:v>
                </c:pt>
                <c:pt idx="466">
                  <c:v>5977696.366686651</c:v>
                </c:pt>
                <c:pt idx="467">
                  <c:v>5977696.368944961</c:v>
                </c:pt>
                <c:pt idx="468">
                  <c:v>5977696.368532093</c:v>
                </c:pt>
                <c:pt idx="469">
                  <c:v>5977696.36662682</c:v>
                </c:pt>
                <c:pt idx="470">
                  <c:v>5977696.366932787</c:v>
                </c:pt>
                <c:pt idx="471">
                  <c:v>5977696.37046922</c:v>
                </c:pt>
                <c:pt idx="472">
                  <c:v>5977696.367639823</c:v>
                </c:pt>
                <c:pt idx="473">
                  <c:v>5977696.369081678</c:v>
                </c:pt>
                <c:pt idx="474">
                  <c:v>5977696.366932334</c:v>
                </c:pt>
                <c:pt idx="475">
                  <c:v>5977696.366288529</c:v>
                </c:pt>
                <c:pt idx="476">
                  <c:v>5977696.367542669</c:v>
                </c:pt>
                <c:pt idx="477">
                  <c:v>5977696.366223259</c:v>
                </c:pt>
                <c:pt idx="478">
                  <c:v>5977696.365257036</c:v>
                </c:pt>
                <c:pt idx="479">
                  <c:v>5977696.365968762</c:v>
                </c:pt>
                <c:pt idx="480">
                  <c:v>5977696.364353186</c:v>
                </c:pt>
                <c:pt idx="481">
                  <c:v>5977696.364719191</c:v>
                </c:pt>
                <c:pt idx="482">
                  <c:v>5977696.365651456</c:v>
                </c:pt>
                <c:pt idx="483">
                  <c:v>5977696.363801035</c:v>
                </c:pt>
                <c:pt idx="484">
                  <c:v>5977696.363199165</c:v>
                </c:pt>
                <c:pt idx="485">
                  <c:v>5977696.363859134</c:v>
                </c:pt>
                <c:pt idx="486">
                  <c:v>5977696.363368077</c:v>
                </c:pt>
                <c:pt idx="487">
                  <c:v>5977696.364037303</c:v>
                </c:pt>
                <c:pt idx="488">
                  <c:v>5977696.362662964</c:v>
                </c:pt>
                <c:pt idx="489">
                  <c:v>5977696.362745032</c:v>
                </c:pt>
                <c:pt idx="490">
                  <c:v>5977696.362316811</c:v>
                </c:pt>
                <c:pt idx="491">
                  <c:v>5977696.362461746</c:v>
                </c:pt>
                <c:pt idx="492">
                  <c:v>5977696.361922289</c:v>
                </c:pt>
                <c:pt idx="493">
                  <c:v>5977696.362382513</c:v>
                </c:pt>
                <c:pt idx="494">
                  <c:v>5977696.36255349</c:v>
                </c:pt>
                <c:pt idx="495">
                  <c:v>5977696.361988685</c:v>
                </c:pt>
                <c:pt idx="496">
                  <c:v>5977696.361640808</c:v>
                </c:pt>
                <c:pt idx="497">
                  <c:v>5977696.361924937</c:v>
                </c:pt>
                <c:pt idx="498">
                  <c:v>5977696.362807393</c:v>
                </c:pt>
                <c:pt idx="499">
                  <c:v>5977696.361782487</c:v>
                </c:pt>
                <c:pt idx="500">
                  <c:v>5977696.362464117</c:v>
                </c:pt>
                <c:pt idx="501">
                  <c:v>5977696.361432945</c:v>
                </c:pt>
                <c:pt idx="502">
                  <c:v>5977696.361716997</c:v>
                </c:pt>
                <c:pt idx="503">
                  <c:v>5977696.361727922</c:v>
                </c:pt>
                <c:pt idx="504">
                  <c:v>5977696.362242111</c:v>
                </c:pt>
                <c:pt idx="505">
                  <c:v>5977696.361500487</c:v>
                </c:pt>
                <c:pt idx="506">
                  <c:v>5977696.361963302</c:v>
                </c:pt>
                <c:pt idx="507">
                  <c:v>5977696.361757857</c:v>
                </c:pt>
                <c:pt idx="508">
                  <c:v>5977696.362170544</c:v>
                </c:pt>
                <c:pt idx="509">
                  <c:v>5977696.361817271</c:v>
                </c:pt>
                <c:pt idx="510">
                  <c:v>5977696.361450669</c:v>
                </c:pt>
                <c:pt idx="511">
                  <c:v>5977696.361279354</c:v>
                </c:pt>
                <c:pt idx="512">
                  <c:v>5977696.361441311</c:v>
                </c:pt>
                <c:pt idx="513">
                  <c:v>5977696.36124658</c:v>
                </c:pt>
                <c:pt idx="514">
                  <c:v>5977696.361340974</c:v>
                </c:pt>
                <c:pt idx="515">
                  <c:v>5977696.361382134</c:v>
                </c:pt>
                <c:pt idx="516">
                  <c:v>5977696.361297086</c:v>
                </c:pt>
                <c:pt idx="517">
                  <c:v>5977696.361328154</c:v>
                </c:pt>
                <c:pt idx="518">
                  <c:v>5977696.361302777</c:v>
                </c:pt>
                <c:pt idx="519">
                  <c:v>5977696.36116276</c:v>
                </c:pt>
                <c:pt idx="520">
                  <c:v>5977696.361247042</c:v>
                </c:pt>
                <c:pt idx="521">
                  <c:v>5977696.361268717</c:v>
                </c:pt>
                <c:pt idx="522">
                  <c:v>5977696.361204954</c:v>
                </c:pt>
                <c:pt idx="523">
                  <c:v>5977696.361394262</c:v>
                </c:pt>
                <c:pt idx="524">
                  <c:v>5977696.361224603</c:v>
                </c:pt>
                <c:pt idx="525">
                  <c:v>5977696.36130501</c:v>
                </c:pt>
                <c:pt idx="526">
                  <c:v>5977696.361279383</c:v>
                </c:pt>
                <c:pt idx="527">
                  <c:v>5977696.361173442</c:v>
                </c:pt>
                <c:pt idx="528">
                  <c:v>5977696.361126597</c:v>
                </c:pt>
                <c:pt idx="529">
                  <c:v>5977696.361139916</c:v>
                </c:pt>
                <c:pt idx="530">
                  <c:v>5977696.361115335</c:v>
                </c:pt>
                <c:pt idx="531">
                  <c:v>5977696.361166467</c:v>
                </c:pt>
                <c:pt idx="532">
                  <c:v>5977696.361150896</c:v>
                </c:pt>
                <c:pt idx="533">
                  <c:v>5977696.361174462</c:v>
                </c:pt>
                <c:pt idx="534">
                  <c:v>5977696.361169658</c:v>
                </c:pt>
                <c:pt idx="535">
                  <c:v>5977696.361101818</c:v>
                </c:pt>
                <c:pt idx="536">
                  <c:v>5977696.36107844</c:v>
                </c:pt>
                <c:pt idx="537">
                  <c:v>5977696.361104945</c:v>
                </c:pt>
                <c:pt idx="538">
                  <c:v>5977696.361025083</c:v>
                </c:pt>
                <c:pt idx="539">
                  <c:v>5977696.361042703</c:v>
                </c:pt>
                <c:pt idx="540">
                  <c:v>5977696.361046448</c:v>
                </c:pt>
                <c:pt idx="541">
                  <c:v>5977696.361043964</c:v>
                </c:pt>
                <c:pt idx="542">
                  <c:v>5977696.361035197</c:v>
                </c:pt>
                <c:pt idx="543">
                  <c:v>5977696.361022786</c:v>
                </c:pt>
                <c:pt idx="544">
                  <c:v>5977696.361019912</c:v>
                </c:pt>
                <c:pt idx="545">
                  <c:v>5977696.361047706</c:v>
                </c:pt>
                <c:pt idx="546">
                  <c:v>5977696.361032285</c:v>
                </c:pt>
                <c:pt idx="547">
                  <c:v>5977696.361012999</c:v>
                </c:pt>
                <c:pt idx="548">
                  <c:v>5977696.361052936</c:v>
                </c:pt>
                <c:pt idx="549">
                  <c:v>5977696.361077084</c:v>
                </c:pt>
                <c:pt idx="550">
                  <c:v>5977696.361041832</c:v>
                </c:pt>
                <c:pt idx="551">
                  <c:v>5977696.361038258</c:v>
                </c:pt>
                <c:pt idx="552">
                  <c:v>5977696.361001428</c:v>
                </c:pt>
                <c:pt idx="553">
                  <c:v>5977696.360999892</c:v>
                </c:pt>
                <c:pt idx="554">
                  <c:v>5977696.360989758</c:v>
                </c:pt>
                <c:pt idx="555">
                  <c:v>5977696.361005852</c:v>
                </c:pt>
                <c:pt idx="556">
                  <c:v>5977696.361029614</c:v>
                </c:pt>
                <c:pt idx="557">
                  <c:v>5977696.361069562</c:v>
                </c:pt>
                <c:pt idx="558">
                  <c:v>5977696.360966917</c:v>
                </c:pt>
                <c:pt idx="559">
                  <c:v>5977696.360960299</c:v>
                </c:pt>
                <c:pt idx="560">
                  <c:v>5977696.360978289</c:v>
                </c:pt>
                <c:pt idx="561">
                  <c:v>5977696.360973993</c:v>
                </c:pt>
                <c:pt idx="562">
                  <c:v>5977696.360981307</c:v>
                </c:pt>
                <c:pt idx="563">
                  <c:v>5977696.360946032</c:v>
                </c:pt>
                <c:pt idx="564">
                  <c:v>5977696.360953534</c:v>
                </c:pt>
                <c:pt idx="565">
                  <c:v>5977696.360916458</c:v>
                </c:pt>
                <c:pt idx="566">
                  <c:v>5977696.360925957</c:v>
                </c:pt>
                <c:pt idx="567">
                  <c:v>5977696.360936074</c:v>
                </c:pt>
                <c:pt idx="568">
                  <c:v>5977696.360914926</c:v>
                </c:pt>
                <c:pt idx="569">
                  <c:v>5977696.36097854</c:v>
                </c:pt>
                <c:pt idx="570">
                  <c:v>5977696.360928839</c:v>
                </c:pt>
                <c:pt idx="571">
                  <c:v>5977696.360977486</c:v>
                </c:pt>
                <c:pt idx="572">
                  <c:v>5977696.360891798</c:v>
                </c:pt>
                <c:pt idx="573">
                  <c:v>5977696.360929223</c:v>
                </c:pt>
                <c:pt idx="574">
                  <c:v>5977696.360914143</c:v>
                </c:pt>
                <c:pt idx="575">
                  <c:v>5977696.360940911</c:v>
                </c:pt>
                <c:pt idx="576">
                  <c:v>5977696.360899578</c:v>
                </c:pt>
                <c:pt idx="577">
                  <c:v>5977696.36090559</c:v>
                </c:pt>
                <c:pt idx="578">
                  <c:v>5977696.36091325</c:v>
                </c:pt>
                <c:pt idx="579">
                  <c:v>5977696.360933915</c:v>
                </c:pt>
                <c:pt idx="580">
                  <c:v>5977696.360901063</c:v>
                </c:pt>
                <c:pt idx="581">
                  <c:v>5977696.360890995</c:v>
                </c:pt>
                <c:pt idx="582">
                  <c:v>5977696.360887157</c:v>
                </c:pt>
                <c:pt idx="583">
                  <c:v>5977696.360895264</c:v>
                </c:pt>
                <c:pt idx="584">
                  <c:v>5977696.360885157</c:v>
                </c:pt>
                <c:pt idx="585">
                  <c:v>5977696.360887987</c:v>
                </c:pt>
                <c:pt idx="586">
                  <c:v>5977696.360901409</c:v>
                </c:pt>
                <c:pt idx="587">
                  <c:v>5977696.360888904</c:v>
                </c:pt>
                <c:pt idx="588">
                  <c:v>5977696.360890903</c:v>
                </c:pt>
                <c:pt idx="589">
                  <c:v>5977696.360890176</c:v>
                </c:pt>
                <c:pt idx="590">
                  <c:v>5977696.360880406</c:v>
                </c:pt>
                <c:pt idx="591">
                  <c:v>5977696.360880285</c:v>
                </c:pt>
                <c:pt idx="592">
                  <c:v>5977696.360890487</c:v>
                </c:pt>
                <c:pt idx="593">
                  <c:v>5977696.360883336</c:v>
                </c:pt>
                <c:pt idx="594">
                  <c:v>5977696.360897373</c:v>
                </c:pt>
                <c:pt idx="595">
                  <c:v>5977696.360884801</c:v>
                </c:pt>
                <c:pt idx="596">
                  <c:v>5977696.360884664</c:v>
                </c:pt>
                <c:pt idx="597">
                  <c:v>5977696.360885931</c:v>
                </c:pt>
                <c:pt idx="598">
                  <c:v>5977696.360894695</c:v>
                </c:pt>
                <c:pt idx="599">
                  <c:v>5977696.360882319</c:v>
                </c:pt>
                <c:pt idx="600">
                  <c:v>5977696.360882401</c:v>
                </c:pt>
                <c:pt idx="601">
                  <c:v>5977696.360881713</c:v>
                </c:pt>
                <c:pt idx="602">
                  <c:v>5977696.360879673</c:v>
                </c:pt>
                <c:pt idx="603">
                  <c:v>5977696.360875497</c:v>
                </c:pt>
                <c:pt idx="604">
                  <c:v>5977696.360876611</c:v>
                </c:pt>
                <c:pt idx="605">
                  <c:v>5977696.360877536</c:v>
                </c:pt>
                <c:pt idx="606">
                  <c:v>5977696.360874464</c:v>
                </c:pt>
                <c:pt idx="607">
                  <c:v>5977696.360874481</c:v>
                </c:pt>
                <c:pt idx="608">
                  <c:v>5977696.360875774</c:v>
                </c:pt>
                <c:pt idx="609">
                  <c:v>5977696.360874281</c:v>
                </c:pt>
                <c:pt idx="610">
                  <c:v>5977696.360872816</c:v>
                </c:pt>
                <c:pt idx="611">
                  <c:v>5977696.360873228</c:v>
                </c:pt>
                <c:pt idx="612">
                  <c:v>5977696.360873537</c:v>
                </c:pt>
                <c:pt idx="613">
                  <c:v>5977696.360873147</c:v>
                </c:pt>
                <c:pt idx="614">
                  <c:v>5977696.360874651</c:v>
                </c:pt>
                <c:pt idx="615">
                  <c:v>5977696.360872676</c:v>
                </c:pt>
                <c:pt idx="616">
                  <c:v>5977696.360872516</c:v>
                </c:pt>
                <c:pt idx="617">
                  <c:v>5977696.360871964</c:v>
                </c:pt>
                <c:pt idx="618">
                  <c:v>5977696.360872387</c:v>
                </c:pt>
                <c:pt idx="619">
                  <c:v>5977696.360873621</c:v>
                </c:pt>
                <c:pt idx="620">
                  <c:v>5977696.36087213</c:v>
                </c:pt>
                <c:pt idx="621">
                  <c:v>5977696.360872759</c:v>
                </c:pt>
                <c:pt idx="622">
                  <c:v>5977696.360873651</c:v>
                </c:pt>
                <c:pt idx="623">
                  <c:v>5977696.360872524</c:v>
                </c:pt>
                <c:pt idx="624">
                  <c:v>5977696.360871587</c:v>
                </c:pt>
                <c:pt idx="625">
                  <c:v>5977696.360870978</c:v>
                </c:pt>
                <c:pt idx="626">
                  <c:v>5977696.360875141</c:v>
                </c:pt>
                <c:pt idx="627">
                  <c:v>5977696.360872911</c:v>
                </c:pt>
                <c:pt idx="628">
                  <c:v>5977696.360873776</c:v>
                </c:pt>
                <c:pt idx="629">
                  <c:v>5977696.360872074</c:v>
                </c:pt>
                <c:pt idx="630">
                  <c:v>5977696.360872857</c:v>
                </c:pt>
                <c:pt idx="631">
                  <c:v>5977696.360870374</c:v>
                </c:pt>
                <c:pt idx="632">
                  <c:v>5977696.360868469</c:v>
                </c:pt>
                <c:pt idx="633">
                  <c:v>5977696.360868905</c:v>
                </c:pt>
                <c:pt idx="634">
                  <c:v>5977696.360868017</c:v>
                </c:pt>
                <c:pt idx="635">
                  <c:v>5977696.360870861</c:v>
                </c:pt>
                <c:pt idx="636">
                  <c:v>5977696.360868761</c:v>
                </c:pt>
                <c:pt idx="637">
                  <c:v>5977696.360867184</c:v>
                </c:pt>
                <c:pt idx="638">
                  <c:v>5977696.360866565</c:v>
                </c:pt>
                <c:pt idx="639">
                  <c:v>5977696.360867818</c:v>
                </c:pt>
                <c:pt idx="640">
                  <c:v>5977696.360867113</c:v>
                </c:pt>
                <c:pt idx="641">
                  <c:v>5977696.360868029</c:v>
                </c:pt>
                <c:pt idx="642">
                  <c:v>5977696.36086712</c:v>
                </c:pt>
                <c:pt idx="643">
                  <c:v>5977696.36086855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Main!$C$2:$C$645</c:f>
              <c:numCache>
                <c:formatCode>General</c:formatCode>
                <c:ptCount val="644"/>
                <c:pt idx="0">
                  <c:v>0</c:v>
                </c:pt>
                <c:pt idx="1">
                  <c:v>684810.8542335378</c:v>
                </c:pt>
                <c:pt idx="2">
                  <c:v>686503.0642609061</c:v>
                </c:pt>
                <c:pt idx="3">
                  <c:v>688189.408764148</c:v>
                </c:pt>
                <c:pt idx="4">
                  <c:v>689871.0485026209</c:v>
                </c:pt>
                <c:pt idx="5">
                  <c:v>691548.9224403775</c:v>
                </c:pt>
                <c:pt idx="6">
                  <c:v>693223.8143681062</c:v>
                </c:pt>
                <c:pt idx="7">
                  <c:v>694896.3997749591</c:v>
                </c:pt>
                <c:pt idx="8">
                  <c:v>696567.2803394939</c:v>
                </c:pt>
                <c:pt idx="9">
                  <c:v>698237.0106981297</c:v>
                </c:pt>
                <c:pt idx="10">
                  <c:v>699906.120622276</c:v>
                </c:pt>
                <c:pt idx="11">
                  <c:v>701575.134897183</c:v>
                </c:pt>
                <c:pt idx="12">
                  <c:v>703057.5350414511</c:v>
                </c:pt>
                <c:pt idx="13">
                  <c:v>704536.0569501964</c:v>
                </c:pt>
                <c:pt idx="14">
                  <c:v>706008.6532744546</c:v>
                </c:pt>
                <c:pt idx="15">
                  <c:v>707472.7930229108</c:v>
                </c:pt>
                <c:pt idx="16">
                  <c:v>543896.2411363851</c:v>
                </c:pt>
                <c:pt idx="17">
                  <c:v>493298.0336280468</c:v>
                </c:pt>
                <c:pt idx="18">
                  <c:v>485896.5542624014</c:v>
                </c:pt>
                <c:pt idx="19">
                  <c:v>481575.6564529747</c:v>
                </c:pt>
                <c:pt idx="20">
                  <c:v>483272.9129607148</c:v>
                </c:pt>
                <c:pt idx="21">
                  <c:v>480297.0341588611</c:v>
                </c:pt>
                <c:pt idx="22">
                  <c:v>481930.4655609234</c:v>
                </c:pt>
                <c:pt idx="23">
                  <c:v>479901.4086320649</c:v>
                </c:pt>
                <c:pt idx="24">
                  <c:v>481485.5350383372</c:v>
                </c:pt>
                <c:pt idx="25">
                  <c:v>480018.5932370669</c:v>
                </c:pt>
                <c:pt idx="26">
                  <c:v>481563.0421513647</c:v>
                </c:pt>
                <c:pt idx="27">
                  <c:v>480447.4978281402</c:v>
                </c:pt>
                <c:pt idx="28">
                  <c:v>481958.5386410538</c:v>
                </c:pt>
                <c:pt idx="29">
                  <c:v>481055.5005538602</c:v>
                </c:pt>
                <c:pt idx="30">
                  <c:v>482536.968150935</c:v>
                </c:pt>
                <c:pt idx="31">
                  <c:v>481758.2191324605</c:v>
                </c:pt>
                <c:pt idx="32">
                  <c:v>476343.6972136041</c:v>
                </c:pt>
                <c:pt idx="33">
                  <c:v>476868.206709535</c:v>
                </c:pt>
                <c:pt idx="34">
                  <c:v>477531.4011267851</c:v>
                </c:pt>
                <c:pt idx="35">
                  <c:v>478725.3348842951</c:v>
                </c:pt>
                <c:pt idx="36">
                  <c:v>486645.0334143229</c:v>
                </c:pt>
                <c:pt idx="37">
                  <c:v>487971.2811005653</c:v>
                </c:pt>
                <c:pt idx="38">
                  <c:v>489857.2207449839</c:v>
                </c:pt>
                <c:pt idx="39">
                  <c:v>487567.6507472677</c:v>
                </c:pt>
                <c:pt idx="40">
                  <c:v>488657.8018180752</c:v>
                </c:pt>
                <c:pt idx="41">
                  <c:v>491613.1981035132</c:v>
                </c:pt>
                <c:pt idx="42">
                  <c:v>495426.5664234806</c:v>
                </c:pt>
                <c:pt idx="43">
                  <c:v>494279.2526536305</c:v>
                </c:pt>
                <c:pt idx="44">
                  <c:v>497390.1091002664</c:v>
                </c:pt>
                <c:pt idx="45">
                  <c:v>499487.7892117231</c:v>
                </c:pt>
                <c:pt idx="46">
                  <c:v>498393.1170482106</c:v>
                </c:pt>
                <c:pt idx="47">
                  <c:v>501395.2925575092</c:v>
                </c:pt>
                <c:pt idx="48">
                  <c:v>500134.765202942</c:v>
                </c:pt>
                <c:pt idx="49">
                  <c:v>502150.1097545758</c:v>
                </c:pt>
                <c:pt idx="50">
                  <c:v>509676.3330644235</c:v>
                </c:pt>
                <c:pt idx="51">
                  <c:v>517139.4576010157</c:v>
                </c:pt>
                <c:pt idx="52">
                  <c:v>516554.9725903675</c:v>
                </c:pt>
                <c:pt idx="53">
                  <c:v>522240.9446698456</c:v>
                </c:pt>
                <c:pt idx="54">
                  <c:v>529354.5194857268</c:v>
                </c:pt>
                <c:pt idx="55">
                  <c:v>533474.4928497915</c:v>
                </c:pt>
                <c:pt idx="56">
                  <c:v>534069.6672971454</c:v>
                </c:pt>
                <c:pt idx="57">
                  <c:v>535550.2828805037</c:v>
                </c:pt>
                <c:pt idx="58">
                  <c:v>542570.5135984926</c:v>
                </c:pt>
                <c:pt idx="59">
                  <c:v>547774.0842555978</c:v>
                </c:pt>
                <c:pt idx="60">
                  <c:v>548416.3190636772</c:v>
                </c:pt>
                <c:pt idx="61">
                  <c:v>548892.6475438495</c:v>
                </c:pt>
                <c:pt idx="62">
                  <c:v>552931.5190879893</c:v>
                </c:pt>
                <c:pt idx="63">
                  <c:v>558305.6538817426</c:v>
                </c:pt>
                <c:pt idx="64">
                  <c:v>560423.4014459122</c:v>
                </c:pt>
                <c:pt idx="65">
                  <c:v>560371.2705150747</c:v>
                </c:pt>
                <c:pt idx="66">
                  <c:v>569182.6755127379</c:v>
                </c:pt>
                <c:pt idx="67">
                  <c:v>576070.5917492332</c:v>
                </c:pt>
                <c:pt idx="68">
                  <c:v>584351.0182582024</c:v>
                </c:pt>
                <c:pt idx="69">
                  <c:v>587201.2807315673</c:v>
                </c:pt>
                <c:pt idx="70">
                  <c:v>595890.3400064385</c:v>
                </c:pt>
                <c:pt idx="71">
                  <c:v>602618.1774560652</c:v>
                </c:pt>
                <c:pt idx="72">
                  <c:v>605858.0653368819</c:v>
                </c:pt>
                <c:pt idx="73">
                  <c:v>607154.7213965917</c:v>
                </c:pt>
                <c:pt idx="74">
                  <c:v>614760.0378756151</c:v>
                </c:pt>
                <c:pt idx="75">
                  <c:v>618204.1213803751</c:v>
                </c:pt>
                <c:pt idx="76">
                  <c:v>621251.9404923709</c:v>
                </c:pt>
                <c:pt idx="77">
                  <c:v>621982.425435754</c:v>
                </c:pt>
                <c:pt idx="78">
                  <c:v>627978.7362872016</c:v>
                </c:pt>
                <c:pt idx="79">
                  <c:v>631918.8243097279</c:v>
                </c:pt>
                <c:pt idx="80">
                  <c:v>637046.9337586139</c:v>
                </c:pt>
                <c:pt idx="81">
                  <c:v>645835.5108199932</c:v>
                </c:pt>
                <c:pt idx="82">
                  <c:v>651967.7899030293</c:v>
                </c:pt>
                <c:pt idx="83">
                  <c:v>661022.4940444352</c:v>
                </c:pt>
                <c:pt idx="84">
                  <c:v>662611.3594443749</c:v>
                </c:pt>
                <c:pt idx="85">
                  <c:v>668186.0188554319</c:v>
                </c:pt>
                <c:pt idx="86">
                  <c:v>676899.2234858572</c:v>
                </c:pt>
                <c:pt idx="87">
                  <c:v>682560.9807443399</c:v>
                </c:pt>
                <c:pt idx="88">
                  <c:v>690673.6146762982</c:v>
                </c:pt>
                <c:pt idx="89">
                  <c:v>692005.9944318759</c:v>
                </c:pt>
                <c:pt idx="90">
                  <c:v>691350.4062320732</c:v>
                </c:pt>
                <c:pt idx="91">
                  <c:v>700976.2053646042</c:v>
                </c:pt>
                <c:pt idx="92">
                  <c:v>705195.3757834998</c:v>
                </c:pt>
                <c:pt idx="93">
                  <c:v>704846.6410082292</c:v>
                </c:pt>
                <c:pt idx="94">
                  <c:v>709996.7926595432</c:v>
                </c:pt>
                <c:pt idx="95">
                  <c:v>716260.0305082245</c:v>
                </c:pt>
                <c:pt idx="96">
                  <c:v>723235.7040444952</c:v>
                </c:pt>
                <c:pt idx="97">
                  <c:v>730048.1719606484</c:v>
                </c:pt>
                <c:pt idx="98">
                  <c:v>737904.6708659562</c:v>
                </c:pt>
                <c:pt idx="99">
                  <c:v>745426.8859595289</c:v>
                </c:pt>
                <c:pt idx="100">
                  <c:v>753700.5165330549</c:v>
                </c:pt>
                <c:pt idx="101">
                  <c:v>756578.2544607656</c:v>
                </c:pt>
                <c:pt idx="102">
                  <c:v>765313.4671286207</c:v>
                </c:pt>
                <c:pt idx="103">
                  <c:v>773297.1455227153</c:v>
                </c:pt>
                <c:pt idx="104">
                  <c:v>777371.8269225331</c:v>
                </c:pt>
                <c:pt idx="105">
                  <c:v>781337.0494288262</c:v>
                </c:pt>
                <c:pt idx="106">
                  <c:v>781829.0046967634</c:v>
                </c:pt>
                <c:pt idx="107">
                  <c:v>790427.8702979046</c:v>
                </c:pt>
                <c:pt idx="108">
                  <c:v>793596.1645332343</c:v>
                </c:pt>
                <c:pt idx="109">
                  <c:v>792653.9537663129</c:v>
                </c:pt>
                <c:pt idx="110">
                  <c:v>800757.8141501348</c:v>
                </c:pt>
                <c:pt idx="111">
                  <c:v>805520.9803781745</c:v>
                </c:pt>
                <c:pt idx="112">
                  <c:v>811139.5440837624</c:v>
                </c:pt>
                <c:pt idx="113">
                  <c:v>820059.1717100713</c:v>
                </c:pt>
                <c:pt idx="114">
                  <c:v>826971.3397278569</c:v>
                </c:pt>
                <c:pt idx="115">
                  <c:v>836420.4289236676</c:v>
                </c:pt>
                <c:pt idx="116">
                  <c:v>837945.8181619586</c:v>
                </c:pt>
                <c:pt idx="117">
                  <c:v>843339.5699675946</c:v>
                </c:pt>
                <c:pt idx="118">
                  <c:v>851831.2145183756</c:v>
                </c:pt>
                <c:pt idx="119">
                  <c:v>857390.6110944045</c:v>
                </c:pt>
                <c:pt idx="120">
                  <c:v>865350.1189919608</c:v>
                </c:pt>
                <c:pt idx="121">
                  <c:v>866568.3533205382</c:v>
                </c:pt>
                <c:pt idx="122">
                  <c:v>865815.2700127613</c:v>
                </c:pt>
                <c:pt idx="123">
                  <c:v>875730.5740029602</c:v>
                </c:pt>
                <c:pt idx="124">
                  <c:v>879219.010058305</c:v>
                </c:pt>
                <c:pt idx="125">
                  <c:v>879820.6495040525</c:v>
                </c:pt>
                <c:pt idx="126">
                  <c:v>885228.4839795142</c:v>
                </c:pt>
                <c:pt idx="127">
                  <c:v>891885.2860974378</c:v>
                </c:pt>
                <c:pt idx="128">
                  <c:v>899181.4158640478</c:v>
                </c:pt>
                <c:pt idx="129">
                  <c:v>905973.5138094421</c:v>
                </c:pt>
                <c:pt idx="130">
                  <c:v>913574.8553964202</c:v>
                </c:pt>
                <c:pt idx="131">
                  <c:v>920621.821447991</c:v>
                </c:pt>
                <c:pt idx="132">
                  <c:v>929223.9553089134</c:v>
                </c:pt>
                <c:pt idx="133">
                  <c:v>931457.7927336714</c:v>
                </c:pt>
                <c:pt idx="134">
                  <c:v>939486.2604370993</c:v>
                </c:pt>
                <c:pt idx="135">
                  <c:v>947389.5057897686</c:v>
                </c:pt>
                <c:pt idx="136">
                  <c:v>950840.6770678124</c:v>
                </c:pt>
                <c:pt idx="137">
                  <c:v>954768.0862041895</c:v>
                </c:pt>
                <c:pt idx="138">
                  <c:v>955307.6191144044</c:v>
                </c:pt>
                <c:pt idx="139">
                  <c:v>962991.6667864827</c:v>
                </c:pt>
                <c:pt idx="140">
                  <c:v>965678.4026130664</c:v>
                </c:pt>
                <c:pt idx="141">
                  <c:v>964493.0711621933</c:v>
                </c:pt>
                <c:pt idx="142">
                  <c:v>971839.1923649886</c:v>
                </c:pt>
                <c:pt idx="143">
                  <c:v>976091.7378060344</c:v>
                </c:pt>
                <c:pt idx="144">
                  <c:v>980821.7478351919</c:v>
                </c:pt>
                <c:pt idx="145">
                  <c:v>989019.9226886227</c:v>
                </c:pt>
                <c:pt idx="146">
                  <c:v>995112.9817682282</c:v>
                </c:pt>
                <c:pt idx="147">
                  <c:v>1004161.656901364</c:v>
                </c:pt>
                <c:pt idx="148">
                  <c:v>1004300.066499765</c:v>
                </c:pt>
                <c:pt idx="149">
                  <c:v>1009387.103457076</c:v>
                </c:pt>
                <c:pt idx="150">
                  <c:v>1016636.934946476</c:v>
                </c:pt>
                <c:pt idx="151">
                  <c:v>1020726.932159594</c:v>
                </c:pt>
                <c:pt idx="152">
                  <c:v>1027953.926377126</c:v>
                </c:pt>
                <c:pt idx="153">
                  <c:v>1028079.912863484</c:v>
                </c:pt>
                <c:pt idx="154">
                  <c:v>1028943.293253052</c:v>
                </c:pt>
                <c:pt idx="155">
                  <c:v>1035828.753658068</c:v>
                </c:pt>
                <c:pt idx="156">
                  <c:v>1036830.304279314</c:v>
                </c:pt>
                <c:pt idx="157">
                  <c:v>1038590.216056225</c:v>
                </c:pt>
                <c:pt idx="158">
                  <c:v>1038283.249278443</c:v>
                </c:pt>
                <c:pt idx="159">
                  <c:v>1045434.901228563</c:v>
                </c:pt>
                <c:pt idx="160">
                  <c:v>1052005.091758751</c:v>
                </c:pt>
                <c:pt idx="161">
                  <c:v>1057084.782562018</c:v>
                </c:pt>
                <c:pt idx="162">
                  <c:v>1063453.427519085</c:v>
                </c:pt>
                <c:pt idx="163">
                  <c:v>1068444.903552267</c:v>
                </c:pt>
                <c:pt idx="164">
                  <c:v>1077388.46425173</c:v>
                </c:pt>
                <c:pt idx="165">
                  <c:v>1078021.023358096</c:v>
                </c:pt>
                <c:pt idx="166">
                  <c:v>1077162.039679399</c:v>
                </c:pt>
                <c:pt idx="167">
                  <c:v>1084612.217092482</c:v>
                </c:pt>
                <c:pt idx="168">
                  <c:v>1085867.3646353</c:v>
                </c:pt>
                <c:pt idx="169">
                  <c:v>1089668.208836481</c:v>
                </c:pt>
                <c:pt idx="170">
                  <c:v>1088735.973120493</c:v>
                </c:pt>
                <c:pt idx="171">
                  <c:v>1095588.147406161</c:v>
                </c:pt>
                <c:pt idx="172">
                  <c:v>1097583.806104946</c:v>
                </c:pt>
                <c:pt idx="173">
                  <c:v>1103360.520802348</c:v>
                </c:pt>
                <c:pt idx="174">
                  <c:v>1104667.99824369</c:v>
                </c:pt>
                <c:pt idx="175">
                  <c:v>1105483.825279522</c:v>
                </c:pt>
                <c:pt idx="176">
                  <c:v>1109083.100337631</c:v>
                </c:pt>
                <c:pt idx="177">
                  <c:v>1115318.74210659</c:v>
                </c:pt>
                <c:pt idx="178">
                  <c:v>1119003.841792541</c:v>
                </c:pt>
                <c:pt idx="179">
                  <c:v>1126363.949146385</c:v>
                </c:pt>
                <c:pt idx="180">
                  <c:v>1123215.683065227</c:v>
                </c:pt>
                <c:pt idx="181">
                  <c:v>1127509.68593834</c:v>
                </c:pt>
                <c:pt idx="182">
                  <c:v>1126484.049401752</c:v>
                </c:pt>
                <c:pt idx="183">
                  <c:v>1131124.601356573</c:v>
                </c:pt>
                <c:pt idx="184">
                  <c:v>1136911.297025794</c:v>
                </c:pt>
                <c:pt idx="185">
                  <c:v>1135367.144356338</c:v>
                </c:pt>
                <c:pt idx="186">
                  <c:v>1136154.916023534</c:v>
                </c:pt>
                <c:pt idx="187">
                  <c:v>1139638.129203883</c:v>
                </c:pt>
                <c:pt idx="188">
                  <c:v>1140941.407569976</c:v>
                </c:pt>
                <c:pt idx="189">
                  <c:v>1142629.185712455</c:v>
                </c:pt>
                <c:pt idx="190">
                  <c:v>1141836.423441058</c:v>
                </c:pt>
                <c:pt idx="191">
                  <c:v>1143596.353364421</c:v>
                </c:pt>
                <c:pt idx="192">
                  <c:v>1148542.292230087</c:v>
                </c:pt>
                <c:pt idx="193">
                  <c:v>1149844.441241264</c:v>
                </c:pt>
                <c:pt idx="194">
                  <c:v>1153151.046047782</c:v>
                </c:pt>
                <c:pt idx="195">
                  <c:v>1153167.979665239</c:v>
                </c:pt>
                <c:pt idx="196">
                  <c:v>1161021.044538996</c:v>
                </c:pt>
                <c:pt idx="197">
                  <c:v>1159176.821198649</c:v>
                </c:pt>
                <c:pt idx="198">
                  <c:v>1160140.228311732</c:v>
                </c:pt>
                <c:pt idx="199">
                  <c:v>1162523.288050287</c:v>
                </c:pt>
                <c:pt idx="200">
                  <c:v>1160177.342924835</c:v>
                </c:pt>
                <c:pt idx="201">
                  <c:v>1163256.064495376</c:v>
                </c:pt>
                <c:pt idx="202">
                  <c:v>1164619.928145411</c:v>
                </c:pt>
                <c:pt idx="203">
                  <c:v>1166606.527516747</c:v>
                </c:pt>
                <c:pt idx="204">
                  <c:v>1165426.874826805</c:v>
                </c:pt>
                <c:pt idx="205">
                  <c:v>1164943.056121824</c:v>
                </c:pt>
                <c:pt idx="206">
                  <c:v>1169960.430886531</c:v>
                </c:pt>
                <c:pt idx="207">
                  <c:v>1167670.184105674</c:v>
                </c:pt>
                <c:pt idx="208">
                  <c:v>1169105.906317313</c:v>
                </c:pt>
                <c:pt idx="209">
                  <c:v>1172382.743455676</c:v>
                </c:pt>
                <c:pt idx="210">
                  <c:v>1172655.965056956</c:v>
                </c:pt>
                <c:pt idx="211">
                  <c:v>1176611.46771635</c:v>
                </c:pt>
                <c:pt idx="212">
                  <c:v>1174109.326471627</c:v>
                </c:pt>
                <c:pt idx="213">
                  <c:v>1177564.495392569</c:v>
                </c:pt>
                <c:pt idx="214">
                  <c:v>1179058.972919368</c:v>
                </c:pt>
                <c:pt idx="215">
                  <c:v>1179397.265483971</c:v>
                </c:pt>
                <c:pt idx="216">
                  <c:v>1181284.930611596</c:v>
                </c:pt>
                <c:pt idx="217">
                  <c:v>1182154.327311035</c:v>
                </c:pt>
                <c:pt idx="218">
                  <c:v>1181114.541710785</c:v>
                </c:pt>
                <c:pt idx="219">
                  <c:v>1181183.109057962</c:v>
                </c:pt>
                <c:pt idx="220">
                  <c:v>1181445.936843305</c:v>
                </c:pt>
                <c:pt idx="221">
                  <c:v>1179013.670130053</c:v>
                </c:pt>
                <c:pt idx="222">
                  <c:v>1180675.576946175</c:v>
                </c:pt>
                <c:pt idx="223">
                  <c:v>1177268.136873113</c:v>
                </c:pt>
                <c:pt idx="224">
                  <c:v>1179460.609231429</c:v>
                </c:pt>
                <c:pt idx="225">
                  <c:v>1177259.975427396</c:v>
                </c:pt>
                <c:pt idx="226">
                  <c:v>1176197.442406449</c:v>
                </c:pt>
                <c:pt idx="227">
                  <c:v>1185554.53082206</c:v>
                </c:pt>
                <c:pt idx="228">
                  <c:v>1186000.745679142</c:v>
                </c:pt>
                <c:pt idx="229">
                  <c:v>1184175.70900604</c:v>
                </c:pt>
                <c:pt idx="230">
                  <c:v>1186219.105345854</c:v>
                </c:pt>
                <c:pt idx="231">
                  <c:v>1187742.230479943</c:v>
                </c:pt>
                <c:pt idx="232">
                  <c:v>1188606.233159877</c:v>
                </c:pt>
                <c:pt idx="233">
                  <c:v>1185873.902365108</c:v>
                </c:pt>
                <c:pt idx="234">
                  <c:v>1187596.467847507</c:v>
                </c:pt>
                <c:pt idx="235">
                  <c:v>1190464.849459012</c:v>
                </c:pt>
                <c:pt idx="236">
                  <c:v>1188959.567933874</c:v>
                </c:pt>
                <c:pt idx="237">
                  <c:v>1191723.172211504</c:v>
                </c:pt>
                <c:pt idx="238">
                  <c:v>1192439.868068336</c:v>
                </c:pt>
                <c:pt idx="239">
                  <c:v>1195999.170887971</c:v>
                </c:pt>
                <c:pt idx="240">
                  <c:v>1192559.710484736</c:v>
                </c:pt>
                <c:pt idx="241">
                  <c:v>1191423.34931425</c:v>
                </c:pt>
                <c:pt idx="242">
                  <c:v>1193875.572313458</c:v>
                </c:pt>
                <c:pt idx="243">
                  <c:v>1184418.421898789</c:v>
                </c:pt>
                <c:pt idx="244">
                  <c:v>1190790.930315616</c:v>
                </c:pt>
                <c:pt idx="245">
                  <c:v>1192690.690062842</c:v>
                </c:pt>
                <c:pt idx="246">
                  <c:v>1193548.260720251</c:v>
                </c:pt>
                <c:pt idx="247">
                  <c:v>1193405.602992509</c:v>
                </c:pt>
                <c:pt idx="248">
                  <c:v>1193150.287110497</c:v>
                </c:pt>
                <c:pt idx="249">
                  <c:v>1190389.803903351</c:v>
                </c:pt>
                <c:pt idx="250">
                  <c:v>1193185.424830748</c:v>
                </c:pt>
                <c:pt idx="251">
                  <c:v>1193130.287443392</c:v>
                </c:pt>
                <c:pt idx="252">
                  <c:v>1192793.667102976</c:v>
                </c:pt>
                <c:pt idx="253">
                  <c:v>1198636.226318873</c:v>
                </c:pt>
                <c:pt idx="254">
                  <c:v>1191190.407456613</c:v>
                </c:pt>
                <c:pt idx="255">
                  <c:v>1194880.281460706</c:v>
                </c:pt>
                <c:pt idx="256">
                  <c:v>1192861.512467571</c:v>
                </c:pt>
                <c:pt idx="257">
                  <c:v>1193372.852713561</c:v>
                </c:pt>
                <c:pt idx="258">
                  <c:v>1195024.581840826</c:v>
                </c:pt>
                <c:pt idx="259">
                  <c:v>1194904.202391701</c:v>
                </c:pt>
                <c:pt idx="260">
                  <c:v>1194372.522843065</c:v>
                </c:pt>
                <c:pt idx="261">
                  <c:v>1196358.977581733</c:v>
                </c:pt>
                <c:pt idx="262">
                  <c:v>1193875.180319918</c:v>
                </c:pt>
                <c:pt idx="263">
                  <c:v>1193806.951608058</c:v>
                </c:pt>
                <c:pt idx="264">
                  <c:v>1193697.650405496</c:v>
                </c:pt>
                <c:pt idx="265">
                  <c:v>1196117.837172194</c:v>
                </c:pt>
                <c:pt idx="266">
                  <c:v>1195045.72364817</c:v>
                </c:pt>
                <c:pt idx="267">
                  <c:v>1195256.139285739</c:v>
                </c:pt>
                <c:pt idx="268">
                  <c:v>1196133.646033741</c:v>
                </c:pt>
                <c:pt idx="269">
                  <c:v>1195992.909363949</c:v>
                </c:pt>
                <c:pt idx="270">
                  <c:v>1195824.181071004</c:v>
                </c:pt>
                <c:pt idx="271">
                  <c:v>1196043.385233838</c:v>
                </c:pt>
                <c:pt idx="272">
                  <c:v>1195238.601632164</c:v>
                </c:pt>
                <c:pt idx="273">
                  <c:v>1195144.414607935</c:v>
                </c:pt>
                <c:pt idx="274">
                  <c:v>1195956.358627879</c:v>
                </c:pt>
                <c:pt idx="275">
                  <c:v>1194925.592348981</c:v>
                </c:pt>
                <c:pt idx="276">
                  <c:v>1195142.865999221</c:v>
                </c:pt>
                <c:pt idx="277">
                  <c:v>1199530.145611288</c:v>
                </c:pt>
                <c:pt idx="278">
                  <c:v>1195402.161402392</c:v>
                </c:pt>
                <c:pt idx="279">
                  <c:v>1195548.230262165</c:v>
                </c:pt>
                <c:pt idx="280">
                  <c:v>1195543.472210892</c:v>
                </c:pt>
                <c:pt idx="281">
                  <c:v>1195004.702587811</c:v>
                </c:pt>
                <c:pt idx="282">
                  <c:v>1192547.471028783</c:v>
                </c:pt>
                <c:pt idx="283">
                  <c:v>1194663.855974772</c:v>
                </c:pt>
                <c:pt idx="284">
                  <c:v>1195203.425484516</c:v>
                </c:pt>
                <c:pt idx="285">
                  <c:v>1194244.50450149</c:v>
                </c:pt>
                <c:pt idx="286">
                  <c:v>1194764.944020817</c:v>
                </c:pt>
                <c:pt idx="287">
                  <c:v>1194501.511803828</c:v>
                </c:pt>
                <c:pt idx="288">
                  <c:v>1194907.943996237</c:v>
                </c:pt>
                <c:pt idx="289">
                  <c:v>1195016.35409763</c:v>
                </c:pt>
                <c:pt idx="290">
                  <c:v>1195183.532014468</c:v>
                </c:pt>
                <c:pt idx="291">
                  <c:v>1193253.688259655</c:v>
                </c:pt>
                <c:pt idx="292">
                  <c:v>1195105.688910983</c:v>
                </c:pt>
                <c:pt idx="293">
                  <c:v>1196647.084656457</c:v>
                </c:pt>
                <c:pt idx="294">
                  <c:v>1196678.140108704</c:v>
                </c:pt>
                <c:pt idx="295">
                  <c:v>1196522.961482437</c:v>
                </c:pt>
                <c:pt idx="296">
                  <c:v>1196489.882094065</c:v>
                </c:pt>
                <c:pt idx="297">
                  <c:v>1197302.136848792</c:v>
                </c:pt>
                <c:pt idx="298">
                  <c:v>1197081.451265738</c:v>
                </c:pt>
                <c:pt idx="299">
                  <c:v>1197180.145913354</c:v>
                </c:pt>
                <c:pt idx="300">
                  <c:v>1196919.819735878</c:v>
                </c:pt>
                <c:pt idx="301">
                  <c:v>1197297.327452201</c:v>
                </c:pt>
                <c:pt idx="302">
                  <c:v>1196503.167470752</c:v>
                </c:pt>
                <c:pt idx="303">
                  <c:v>1197625.244930588</c:v>
                </c:pt>
                <c:pt idx="304">
                  <c:v>1197287.13355309</c:v>
                </c:pt>
                <c:pt idx="305">
                  <c:v>1198534.769042905</c:v>
                </c:pt>
                <c:pt idx="306">
                  <c:v>1197112.776539461</c:v>
                </c:pt>
                <c:pt idx="307">
                  <c:v>1197691.317895425</c:v>
                </c:pt>
                <c:pt idx="308">
                  <c:v>1198427.755066012</c:v>
                </c:pt>
                <c:pt idx="309">
                  <c:v>1197346.421120794</c:v>
                </c:pt>
                <c:pt idx="310">
                  <c:v>1198366.428280736</c:v>
                </c:pt>
                <c:pt idx="311">
                  <c:v>1199467.031418595</c:v>
                </c:pt>
                <c:pt idx="312">
                  <c:v>1198765.421149608</c:v>
                </c:pt>
                <c:pt idx="313">
                  <c:v>1198306.948370122</c:v>
                </c:pt>
                <c:pt idx="314">
                  <c:v>1198231.095194198</c:v>
                </c:pt>
                <c:pt idx="315">
                  <c:v>1198701.16422566</c:v>
                </c:pt>
                <c:pt idx="316">
                  <c:v>1198278.200243199</c:v>
                </c:pt>
                <c:pt idx="317">
                  <c:v>1198250.361391011</c:v>
                </c:pt>
                <c:pt idx="318">
                  <c:v>1198492.983767827</c:v>
                </c:pt>
                <c:pt idx="319">
                  <c:v>1198326.454757635</c:v>
                </c:pt>
                <c:pt idx="320">
                  <c:v>1199098.626999632</c:v>
                </c:pt>
                <c:pt idx="321">
                  <c:v>1198131.606045339</c:v>
                </c:pt>
                <c:pt idx="322">
                  <c:v>1197876.609409754</c:v>
                </c:pt>
                <c:pt idx="323">
                  <c:v>1197984.88350876</c:v>
                </c:pt>
                <c:pt idx="324">
                  <c:v>1198565.889526699</c:v>
                </c:pt>
                <c:pt idx="325">
                  <c:v>1198377.262649128</c:v>
                </c:pt>
                <c:pt idx="326">
                  <c:v>1198007.893744604</c:v>
                </c:pt>
                <c:pt idx="327">
                  <c:v>1198044.257739689</c:v>
                </c:pt>
                <c:pt idx="328">
                  <c:v>1197973.168336121</c:v>
                </c:pt>
                <c:pt idx="329">
                  <c:v>1197874.299877207</c:v>
                </c:pt>
                <c:pt idx="330">
                  <c:v>1197282.231130469</c:v>
                </c:pt>
                <c:pt idx="331">
                  <c:v>1197988.383231478</c:v>
                </c:pt>
                <c:pt idx="332">
                  <c:v>1198361.348039228</c:v>
                </c:pt>
                <c:pt idx="333">
                  <c:v>1198461.80231717</c:v>
                </c:pt>
                <c:pt idx="334">
                  <c:v>1198321.272032368</c:v>
                </c:pt>
                <c:pt idx="335">
                  <c:v>1198520.74569947</c:v>
                </c:pt>
                <c:pt idx="336">
                  <c:v>1198700.596761807</c:v>
                </c:pt>
                <c:pt idx="337">
                  <c:v>1198480.866352692</c:v>
                </c:pt>
                <c:pt idx="338">
                  <c:v>1199279.633860507</c:v>
                </c:pt>
                <c:pt idx="339">
                  <c:v>1198844.77558788</c:v>
                </c:pt>
                <c:pt idx="340">
                  <c:v>1198450.779943458</c:v>
                </c:pt>
                <c:pt idx="341">
                  <c:v>1199139.315918921</c:v>
                </c:pt>
                <c:pt idx="342">
                  <c:v>1199618.033267082</c:v>
                </c:pt>
                <c:pt idx="343">
                  <c:v>1199302.19822752</c:v>
                </c:pt>
                <c:pt idx="344">
                  <c:v>1199173.864810175</c:v>
                </c:pt>
                <c:pt idx="345">
                  <c:v>1198971.727879585</c:v>
                </c:pt>
                <c:pt idx="346">
                  <c:v>1198838.682008658</c:v>
                </c:pt>
                <c:pt idx="347">
                  <c:v>1198962.636340243</c:v>
                </c:pt>
                <c:pt idx="348">
                  <c:v>1198788.754696685</c:v>
                </c:pt>
                <c:pt idx="349">
                  <c:v>1198764.967092584</c:v>
                </c:pt>
                <c:pt idx="350">
                  <c:v>1198949.202191773</c:v>
                </c:pt>
                <c:pt idx="351">
                  <c:v>1198727.01115956</c:v>
                </c:pt>
                <c:pt idx="352">
                  <c:v>1199080.45285821</c:v>
                </c:pt>
                <c:pt idx="353">
                  <c:v>1199162.080410555</c:v>
                </c:pt>
                <c:pt idx="354">
                  <c:v>1198895.947682731</c:v>
                </c:pt>
                <c:pt idx="355">
                  <c:v>1198971.391058694</c:v>
                </c:pt>
                <c:pt idx="356">
                  <c:v>1198786.810080654</c:v>
                </c:pt>
                <c:pt idx="357">
                  <c:v>1198921.944636959</c:v>
                </c:pt>
                <c:pt idx="358">
                  <c:v>1198868.445988556</c:v>
                </c:pt>
                <c:pt idx="359">
                  <c:v>1199014.504864956</c:v>
                </c:pt>
                <c:pt idx="360">
                  <c:v>1198778.134032701</c:v>
                </c:pt>
                <c:pt idx="361">
                  <c:v>1198823.71274777</c:v>
                </c:pt>
                <c:pt idx="362">
                  <c:v>1198626.198016883</c:v>
                </c:pt>
                <c:pt idx="363">
                  <c:v>1198772.107679562</c:v>
                </c:pt>
                <c:pt idx="364">
                  <c:v>1199161.271416462</c:v>
                </c:pt>
                <c:pt idx="365">
                  <c:v>1198899.414239363</c:v>
                </c:pt>
                <c:pt idx="366">
                  <c:v>1198988.248878594</c:v>
                </c:pt>
                <c:pt idx="367">
                  <c:v>1198946.279757965</c:v>
                </c:pt>
                <c:pt idx="368">
                  <c:v>1198949.707033312</c:v>
                </c:pt>
                <c:pt idx="369">
                  <c:v>1198952.206247607</c:v>
                </c:pt>
                <c:pt idx="370">
                  <c:v>1198419.629018462</c:v>
                </c:pt>
                <c:pt idx="371">
                  <c:v>1198972.203233446</c:v>
                </c:pt>
                <c:pt idx="372">
                  <c:v>1199176.97818459</c:v>
                </c:pt>
                <c:pt idx="373">
                  <c:v>1198890.773251101</c:v>
                </c:pt>
                <c:pt idx="374">
                  <c:v>1198988.407141295</c:v>
                </c:pt>
                <c:pt idx="375">
                  <c:v>1198995.77059416</c:v>
                </c:pt>
                <c:pt idx="376">
                  <c:v>1198974.559653559</c:v>
                </c:pt>
                <c:pt idx="377">
                  <c:v>1198985.307052798</c:v>
                </c:pt>
                <c:pt idx="378">
                  <c:v>1198907.164859639</c:v>
                </c:pt>
                <c:pt idx="379">
                  <c:v>1198962.023075582</c:v>
                </c:pt>
                <c:pt idx="380">
                  <c:v>1199097.84227327</c:v>
                </c:pt>
                <c:pt idx="381">
                  <c:v>1198903.597295227</c:v>
                </c:pt>
                <c:pt idx="382">
                  <c:v>1198905.791123661</c:v>
                </c:pt>
                <c:pt idx="383">
                  <c:v>1198925.274559417</c:v>
                </c:pt>
                <c:pt idx="384">
                  <c:v>1198940.570136012</c:v>
                </c:pt>
                <c:pt idx="385">
                  <c:v>1199088.233050304</c:v>
                </c:pt>
                <c:pt idx="386">
                  <c:v>1199099.924645141</c:v>
                </c:pt>
                <c:pt idx="387">
                  <c:v>1198994.654061961</c:v>
                </c:pt>
                <c:pt idx="388">
                  <c:v>1199090.913799552</c:v>
                </c:pt>
                <c:pt idx="389">
                  <c:v>1199120.032771458</c:v>
                </c:pt>
                <c:pt idx="390">
                  <c:v>1199118.011095963</c:v>
                </c:pt>
                <c:pt idx="391">
                  <c:v>1199031.946990903</c:v>
                </c:pt>
                <c:pt idx="392">
                  <c:v>1199100.450029393</c:v>
                </c:pt>
                <c:pt idx="393">
                  <c:v>1199105.800331108</c:v>
                </c:pt>
                <c:pt idx="394">
                  <c:v>1199102.715326679</c:v>
                </c:pt>
                <c:pt idx="395">
                  <c:v>1198943.139294917</c:v>
                </c:pt>
                <c:pt idx="396">
                  <c:v>1199220.001782556</c:v>
                </c:pt>
                <c:pt idx="397">
                  <c:v>1199112.554783121</c:v>
                </c:pt>
                <c:pt idx="398">
                  <c:v>1199144.618210457</c:v>
                </c:pt>
                <c:pt idx="399">
                  <c:v>1199144.055228652</c:v>
                </c:pt>
                <c:pt idx="400">
                  <c:v>1199186.838690239</c:v>
                </c:pt>
                <c:pt idx="401">
                  <c:v>1199204.381041828</c:v>
                </c:pt>
                <c:pt idx="402">
                  <c:v>1199154.112455885</c:v>
                </c:pt>
                <c:pt idx="403">
                  <c:v>1199179.703998567</c:v>
                </c:pt>
                <c:pt idx="404">
                  <c:v>1199162.025645397</c:v>
                </c:pt>
                <c:pt idx="405">
                  <c:v>1199206.490421163</c:v>
                </c:pt>
                <c:pt idx="406">
                  <c:v>1199192.431360218</c:v>
                </c:pt>
                <c:pt idx="407">
                  <c:v>1199167.069421983</c:v>
                </c:pt>
                <c:pt idx="408">
                  <c:v>1199166.948735091</c:v>
                </c:pt>
                <c:pt idx="409">
                  <c:v>1199157.441224487</c:v>
                </c:pt>
                <c:pt idx="410">
                  <c:v>1199144.435771232</c:v>
                </c:pt>
                <c:pt idx="411">
                  <c:v>1199058.057468682</c:v>
                </c:pt>
                <c:pt idx="412">
                  <c:v>1199058.487536591</c:v>
                </c:pt>
                <c:pt idx="413">
                  <c:v>1199170.979105762</c:v>
                </c:pt>
                <c:pt idx="414">
                  <c:v>1199078.993446857</c:v>
                </c:pt>
                <c:pt idx="415">
                  <c:v>1199034.359911209</c:v>
                </c:pt>
                <c:pt idx="416">
                  <c:v>1199068.956227823</c:v>
                </c:pt>
                <c:pt idx="417">
                  <c:v>1198987.322858265</c:v>
                </c:pt>
                <c:pt idx="418">
                  <c:v>1199005.718839508</c:v>
                </c:pt>
                <c:pt idx="419">
                  <c:v>1198934.446299611</c:v>
                </c:pt>
                <c:pt idx="420">
                  <c:v>1198988.382915934</c:v>
                </c:pt>
                <c:pt idx="421">
                  <c:v>1198976.590796813</c:v>
                </c:pt>
                <c:pt idx="422">
                  <c:v>1198975.181114462</c:v>
                </c:pt>
                <c:pt idx="423">
                  <c:v>1199058.54470918</c:v>
                </c:pt>
                <c:pt idx="424">
                  <c:v>1198979.851920621</c:v>
                </c:pt>
                <c:pt idx="425">
                  <c:v>1199022.143194167</c:v>
                </c:pt>
                <c:pt idx="426">
                  <c:v>1198985.803651532</c:v>
                </c:pt>
                <c:pt idx="427">
                  <c:v>1198997.082292144</c:v>
                </c:pt>
                <c:pt idx="428">
                  <c:v>1198978.58482522</c:v>
                </c:pt>
                <c:pt idx="429">
                  <c:v>1198983.419092695</c:v>
                </c:pt>
                <c:pt idx="430">
                  <c:v>1198917.084637928</c:v>
                </c:pt>
                <c:pt idx="431">
                  <c:v>1198975.618242284</c:v>
                </c:pt>
                <c:pt idx="432">
                  <c:v>1199003.948711219</c:v>
                </c:pt>
                <c:pt idx="433">
                  <c:v>1199019.525552718</c:v>
                </c:pt>
                <c:pt idx="434">
                  <c:v>1199067.62471136</c:v>
                </c:pt>
                <c:pt idx="435">
                  <c:v>1199056.412040686</c:v>
                </c:pt>
                <c:pt idx="436">
                  <c:v>1199042.812134032</c:v>
                </c:pt>
                <c:pt idx="437">
                  <c:v>1199081.542171136</c:v>
                </c:pt>
                <c:pt idx="438">
                  <c:v>1199077.352419852</c:v>
                </c:pt>
                <c:pt idx="439">
                  <c:v>1199122.12730194</c:v>
                </c:pt>
                <c:pt idx="440">
                  <c:v>1199068.515114415</c:v>
                </c:pt>
                <c:pt idx="441">
                  <c:v>1199087.236523026</c:v>
                </c:pt>
                <c:pt idx="442">
                  <c:v>1199088.069197909</c:v>
                </c:pt>
                <c:pt idx="443">
                  <c:v>1199118.098429465</c:v>
                </c:pt>
                <c:pt idx="444">
                  <c:v>1199082.551271599</c:v>
                </c:pt>
                <c:pt idx="445">
                  <c:v>1199106.880347656</c:v>
                </c:pt>
                <c:pt idx="446">
                  <c:v>1199106.253390276</c:v>
                </c:pt>
                <c:pt idx="447">
                  <c:v>1199098.463421327</c:v>
                </c:pt>
                <c:pt idx="448">
                  <c:v>1199116.451612217</c:v>
                </c:pt>
                <c:pt idx="449">
                  <c:v>1199085.322068689</c:v>
                </c:pt>
                <c:pt idx="450">
                  <c:v>1199088.350788554</c:v>
                </c:pt>
                <c:pt idx="451">
                  <c:v>1199079.051050424</c:v>
                </c:pt>
                <c:pt idx="452">
                  <c:v>1199101.737371555</c:v>
                </c:pt>
                <c:pt idx="453">
                  <c:v>1199075.748488017</c:v>
                </c:pt>
                <c:pt idx="454">
                  <c:v>1199098.711990601</c:v>
                </c:pt>
                <c:pt idx="455">
                  <c:v>1199098.143452404</c:v>
                </c:pt>
                <c:pt idx="456">
                  <c:v>1199120.673576349</c:v>
                </c:pt>
                <c:pt idx="457">
                  <c:v>1199127.681384982</c:v>
                </c:pt>
                <c:pt idx="458">
                  <c:v>1199107.561686229</c:v>
                </c:pt>
                <c:pt idx="459">
                  <c:v>1199123.251295431</c:v>
                </c:pt>
                <c:pt idx="460">
                  <c:v>1199115.165956117</c:v>
                </c:pt>
                <c:pt idx="461">
                  <c:v>1199128.616421401</c:v>
                </c:pt>
                <c:pt idx="462">
                  <c:v>1199129.871622059</c:v>
                </c:pt>
                <c:pt idx="463">
                  <c:v>1199124.333465391</c:v>
                </c:pt>
                <c:pt idx="464">
                  <c:v>1199118.391307925</c:v>
                </c:pt>
                <c:pt idx="465">
                  <c:v>1199127.06384202</c:v>
                </c:pt>
                <c:pt idx="466">
                  <c:v>1199131.541922081</c:v>
                </c:pt>
                <c:pt idx="467">
                  <c:v>1199151.998518944</c:v>
                </c:pt>
                <c:pt idx="468">
                  <c:v>1199139.957454825</c:v>
                </c:pt>
                <c:pt idx="469">
                  <c:v>1199140.682977348</c:v>
                </c:pt>
                <c:pt idx="470">
                  <c:v>1199141.41450415</c:v>
                </c:pt>
                <c:pt idx="471">
                  <c:v>1199144.688832152</c:v>
                </c:pt>
                <c:pt idx="472">
                  <c:v>1199142.762486749</c:v>
                </c:pt>
                <c:pt idx="473">
                  <c:v>1199108.949394573</c:v>
                </c:pt>
                <c:pt idx="474">
                  <c:v>1199133.412795214</c:v>
                </c:pt>
                <c:pt idx="475">
                  <c:v>1199149.752837987</c:v>
                </c:pt>
                <c:pt idx="476">
                  <c:v>1199147.723549862</c:v>
                </c:pt>
                <c:pt idx="477">
                  <c:v>1199152.169335044</c:v>
                </c:pt>
                <c:pt idx="478">
                  <c:v>1199147.332490107</c:v>
                </c:pt>
                <c:pt idx="479">
                  <c:v>1199149.480617189</c:v>
                </c:pt>
                <c:pt idx="480">
                  <c:v>1199148.53556025</c:v>
                </c:pt>
                <c:pt idx="481">
                  <c:v>1199149.131517442</c:v>
                </c:pt>
                <c:pt idx="482">
                  <c:v>1199144.938685617</c:v>
                </c:pt>
                <c:pt idx="483">
                  <c:v>1199150.701810782</c:v>
                </c:pt>
                <c:pt idx="484">
                  <c:v>1199162.547270232</c:v>
                </c:pt>
                <c:pt idx="485">
                  <c:v>1199169.034594191</c:v>
                </c:pt>
                <c:pt idx="486">
                  <c:v>1199154.135108532</c:v>
                </c:pt>
                <c:pt idx="487">
                  <c:v>1199164.862231853</c:v>
                </c:pt>
                <c:pt idx="488">
                  <c:v>1199163.416053741</c:v>
                </c:pt>
                <c:pt idx="489">
                  <c:v>1199166.246793217</c:v>
                </c:pt>
                <c:pt idx="490">
                  <c:v>1199158.305765314</c:v>
                </c:pt>
                <c:pt idx="491">
                  <c:v>1199156.197643544</c:v>
                </c:pt>
                <c:pt idx="492">
                  <c:v>1199153.545870875</c:v>
                </c:pt>
                <c:pt idx="493">
                  <c:v>1199156.266907904</c:v>
                </c:pt>
                <c:pt idx="494">
                  <c:v>1199155.346985829</c:v>
                </c:pt>
                <c:pt idx="495">
                  <c:v>1199156.140172875</c:v>
                </c:pt>
                <c:pt idx="496">
                  <c:v>1199149.051282527</c:v>
                </c:pt>
                <c:pt idx="497">
                  <c:v>1199148.209574779</c:v>
                </c:pt>
                <c:pt idx="498">
                  <c:v>1199146.015514041</c:v>
                </c:pt>
                <c:pt idx="499">
                  <c:v>1199153.529677775</c:v>
                </c:pt>
                <c:pt idx="500">
                  <c:v>1199135.021095149</c:v>
                </c:pt>
                <c:pt idx="501">
                  <c:v>1199145.977193597</c:v>
                </c:pt>
                <c:pt idx="502">
                  <c:v>1199143.099198249</c:v>
                </c:pt>
                <c:pt idx="503">
                  <c:v>1199148.962814434</c:v>
                </c:pt>
                <c:pt idx="504">
                  <c:v>1199152.788805669</c:v>
                </c:pt>
                <c:pt idx="505">
                  <c:v>1199147.633033616</c:v>
                </c:pt>
                <c:pt idx="506">
                  <c:v>1199142.483823883</c:v>
                </c:pt>
                <c:pt idx="507">
                  <c:v>1199142.788294382</c:v>
                </c:pt>
                <c:pt idx="508">
                  <c:v>1199148.609411868</c:v>
                </c:pt>
                <c:pt idx="509">
                  <c:v>1199145.7809925</c:v>
                </c:pt>
                <c:pt idx="510">
                  <c:v>1199146.710874896</c:v>
                </c:pt>
                <c:pt idx="511">
                  <c:v>1199148.830065366</c:v>
                </c:pt>
                <c:pt idx="512">
                  <c:v>1199147.486534658</c:v>
                </c:pt>
                <c:pt idx="513">
                  <c:v>1199151.472837462</c:v>
                </c:pt>
                <c:pt idx="514">
                  <c:v>1199153.650499414</c:v>
                </c:pt>
                <c:pt idx="515">
                  <c:v>1199146.292460181</c:v>
                </c:pt>
                <c:pt idx="516">
                  <c:v>1199152.226825189</c:v>
                </c:pt>
                <c:pt idx="517">
                  <c:v>1199155.241253003</c:v>
                </c:pt>
                <c:pt idx="518">
                  <c:v>1199151.672166618</c:v>
                </c:pt>
                <c:pt idx="519">
                  <c:v>1199150.198394223</c:v>
                </c:pt>
                <c:pt idx="520">
                  <c:v>1199147.831489807</c:v>
                </c:pt>
                <c:pt idx="521">
                  <c:v>1199153.570667184</c:v>
                </c:pt>
                <c:pt idx="522">
                  <c:v>1199151.410255866</c:v>
                </c:pt>
                <c:pt idx="523">
                  <c:v>1199148.618701565</c:v>
                </c:pt>
                <c:pt idx="524">
                  <c:v>1199150.719919037</c:v>
                </c:pt>
                <c:pt idx="525">
                  <c:v>1199154.57334812</c:v>
                </c:pt>
                <c:pt idx="526">
                  <c:v>1199149.107182238</c:v>
                </c:pt>
                <c:pt idx="527">
                  <c:v>1199150.065947029</c:v>
                </c:pt>
                <c:pt idx="528">
                  <c:v>1199151.3699679</c:v>
                </c:pt>
                <c:pt idx="529">
                  <c:v>1199152.210768923</c:v>
                </c:pt>
                <c:pt idx="530">
                  <c:v>1199148.918783453</c:v>
                </c:pt>
                <c:pt idx="531">
                  <c:v>1199148.463910665</c:v>
                </c:pt>
                <c:pt idx="532">
                  <c:v>1199151.251492218</c:v>
                </c:pt>
                <c:pt idx="533">
                  <c:v>1199149.614174335</c:v>
                </c:pt>
                <c:pt idx="534">
                  <c:v>1199148.885150606</c:v>
                </c:pt>
                <c:pt idx="535">
                  <c:v>1199149.528518277</c:v>
                </c:pt>
                <c:pt idx="536">
                  <c:v>1199148.896679882</c:v>
                </c:pt>
                <c:pt idx="537">
                  <c:v>1199148.772437725</c:v>
                </c:pt>
                <c:pt idx="538">
                  <c:v>1199151.035948298</c:v>
                </c:pt>
                <c:pt idx="539">
                  <c:v>1199149.987886781</c:v>
                </c:pt>
                <c:pt idx="540">
                  <c:v>1199150.125596219</c:v>
                </c:pt>
                <c:pt idx="541">
                  <c:v>1199149.678918524</c:v>
                </c:pt>
                <c:pt idx="542">
                  <c:v>1199151.427815749</c:v>
                </c:pt>
                <c:pt idx="543">
                  <c:v>1199152.080667692</c:v>
                </c:pt>
                <c:pt idx="544">
                  <c:v>1199151.532228742</c:v>
                </c:pt>
                <c:pt idx="545">
                  <c:v>1199151.180514163</c:v>
                </c:pt>
                <c:pt idx="546">
                  <c:v>1199151.647135253</c:v>
                </c:pt>
                <c:pt idx="547">
                  <c:v>1199154.556570361</c:v>
                </c:pt>
                <c:pt idx="548">
                  <c:v>1199153.402428845</c:v>
                </c:pt>
                <c:pt idx="549">
                  <c:v>1199158.155264367</c:v>
                </c:pt>
                <c:pt idx="550">
                  <c:v>1199155.029809974</c:v>
                </c:pt>
                <c:pt idx="551">
                  <c:v>1199154.626449829</c:v>
                </c:pt>
                <c:pt idx="552">
                  <c:v>1199155.163006932</c:v>
                </c:pt>
                <c:pt idx="553">
                  <c:v>1199154.598574749</c:v>
                </c:pt>
                <c:pt idx="554">
                  <c:v>1199155.294801455</c:v>
                </c:pt>
                <c:pt idx="555">
                  <c:v>1199154.94380023</c:v>
                </c:pt>
                <c:pt idx="556">
                  <c:v>1199155.610223063</c:v>
                </c:pt>
                <c:pt idx="557">
                  <c:v>1199153.43220591</c:v>
                </c:pt>
                <c:pt idx="558">
                  <c:v>1199154.635091284</c:v>
                </c:pt>
                <c:pt idx="559">
                  <c:v>1199154.872413989</c:v>
                </c:pt>
                <c:pt idx="560">
                  <c:v>1199155.077582159</c:v>
                </c:pt>
                <c:pt idx="561">
                  <c:v>1199154.769311641</c:v>
                </c:pt>
                <c:pt idx="562">
                  <c:v>1199155.326935803</c:v>
                </c:pt>
                <c:pt idx="563">
                  <c:v>1199157.692074535</c:v>
                </c:pt>
                <c:pt idx="564">
                  <c:v>1199157.153297046</c:v>
                </c:pt>
                <c:pt idx="565">
                  <c:v>1199158.10446114</c:v>
                </c:pt>
                <c:pt idx="566">
                  <c:v>1199156.391737604</c:v>
                </c:pt>
                <c:pt idx="567">
                  <c:v>1199156.413891127</c:v>
                </c:pt>
                <c:pt idx="568">
                  <c:v>1199158.469278929</c:v>
                </c:pt>
                <c:pt idx="569">
                  <c:v>1199157.729036684</c:v>
                </c:pt>
                <c:pt idx="570">
                  <c:v>1199158.194683091</c:v>
                </c:pt>
                <c:pt idx="571">
                  <c:v>1199160.247848703</c:v>
                </c:pt>
                <c:pt idx="572">
                  <c:v>1199158.755555366</c:v>
                </c:pt>
                <c:pt idx="573">
                  <c:v>1199157.757878941</c:v>
                </c:pt>
                <c:pt idx="574">
                  <c:v>1199158.745076665</c:v>
                </c:pt>
                <c:pt idx="575">
                  <c:v>1199162.098262097</c:v>
                </c:pt>
                <c:pt idx="576">
                  <c:v>1199158.357125982</c:v>
                </c:pt>
                <c:pt idx="577">
                  <c:v>1199158.219116363</c:v>
                </c:pt>
                <c:pt idx="578">
                  <c:v>1199159.257491427</c:v>
                </c:pt>
                <c:pt idx="579">
                  <c:v>1199156.408931753</c:v>
                </c:pt>
                <c:pt idx="580">
                  <c:v>1199158.471432946</c:v>
                </c:pt>
                <c:pt idx="581">
                  <c:v>1199158.926457099</c:v>
                </c:pt>
                <c:pt idx="582">
                  <c:v>1199157.831401347</c:v>
                </c:pt>
                <c:pt idx="583">
                  <c:v>1199158.081904458</c:v>
                </c:pt>
                <c:pt idx="584">
                  <c:v>1199157.840388133</c:v>
                </c:pt>
                <c:pt idx="585">
                  <c:v>1199157.445677975</c:v>
                </c:pt>
                <c:pt idx="586">
                  <c:v>1199158.451212249</c:v>
                </c:pt>
                <c:pt idx="587">
                  <c:v>1199158.72099158</c:v>
                </c:pt>
                <c:pt idx="588">
                  <c:v>1199158.058618206</c:v>
                </c:pt>
                <c:pt idx="589">
                  <c:v>1199157.855568645</c:v>
                </c:pt>
                <c:pt idx="590">
                  <c:v>1199157.089567595</c:v>
                </c:pt>
                <c:pt idx="591">
                  <c:v>1199156.543275101</c:v>
                </c:pt>
                <c:pt idx="592">
                  <c:v>1199155.352352177</c:v>
                </c:pt>
                <c:pt idx="593">
                  <c:v>1199156.358604178</c:v>
                </c:pt>
                <c:pt idx="594">
                  <c:v>1199156.37418945</c:v>
                </c:pt>
                <c:pt idx="595">
                  <c:v>1199156.603906186</c:v>
                </c:pt>
                <c:pt idx="596">
                  <c:v>1199155.81260658</c:v>
                </c:pt>
                <c:pt idx="597">
                  <c:v>1199156.53599681</c:v>
                </c:pt>
                <c:pt idx="598">
                  <c:v>1199156.901302016</c:v>
                </c:pt>
                <c:pt idx="599">
                  <c:v>1199156.648076807</c:v>
                </c:pt>
                <c:pt idx="600">
                  <c:v>1199156.679174583</c:v>
                </c:pt>
                <c:pt idx="601">
                  <c:v>1199156.779864908</c:v>
                </c:pt>
                <c:pt idx="602">
                  <c:v>1199156.633547276</c:v>
                </c:pt>
                <c:pt idx="603">
                  <c:v>1199156.832426387</c:v>
                </c:pt>
                <c:pt idx="604">
                  <c:v>1199156.49081698</c:v>
                </c:pt>
                <c:pt idx="605">
                  <c:v>1199157.300710636</c:v>
                </c:pt>
                <c:pt idx="606">
                  <c:v>1199156.904088837</c:v>
                </c:pt>
                <c:pt idx="607">
                  <c:v>1199156.951553382</c:v>
                </c:pt>
                <c:pt idx="608">
                  <c:v>1199157.136670179</c:v>
                </c:pt>
                <c:pt idx="609">
                  <c:v>1199156.781730925</c:v>
                </c:pt>
                <c:pt idx="610">
                  <c:v>1199156.646199858</c:v>
                </c:pt>
                <c:pt idx="611">
                  <c:v>1199156.464286202</c:v>
                </c:pt>
                <c:pt idx="612">
                  <c:v>1199156.722780189</c:v>
                </c:pt>
                <c:pt idx="613">
                  <c:v>1199156.520122397</c:v>
                </c:pt>
                <c:pt idx="614">
                  <c:v>1199156.425288555</c:v>
                </c:pt>
                <c:pt idx="615">
                  <c:v>1199156.776703441</c:v>
                </c:pt>
                <c:pt idx="616">
                  <c:v>1199156.844438491</c:v>
                </c:pt>
                <c:pt idx="617">
                  <c:v>1199157.236353488</c:v>
                </c:pt>
                <c:pt idx="618">
                  <c:v>1199157.177540039</c:v>
                </c:pt>
                <c:pt idx="619">
                  <c:v>1199157.096066904</c:v>
                </c:pt>
                <c:pt idx="620">
                  <c:v>1199157.633007451</c:v>
                </c:pt>
                <c:pt idx="621">
                  <c:v>1199157.064238251</c:v>
                </c:pt>
                <c:pt idx="622">
                  <c:v>1199157.242184569</c:v>
                </c:pt>
                <c:pt idx="623">
                  <c:v>1199157.730319689</c:v>
                </c:pt>
                <c:pt idx="624">
                  <c:v>1199157.162914246</c:v>
                </c:pt>
                <c:pt idx="625">
                  <c:v>1199157.200037417</c:v>
                </c:pt>
                <c:pt idx="626">
                  <c:v>1199156.759919519</c:v>
                </c:pt>
                <c:pt idx="627">
                  <c:v>1199157.149732106</c:v>
                </c:pt>
                <c:pt idx="628">
                  <c:v>1199157.49473602</c:v>
                </c:pt>
                <c:pt idx="629">
                  <c:v>1199157.301919022</c:v>
                </c:pt>
                <c:pt idx="630">
                  <c:v>1199157.340799624</c:v>
                </c:pt>
                <c:pt idx="631">
                  <c:v>1199157.0998134</c:v>
                </c:pt>
                <c:pt idx="632">
                  <c:v>1199157.280194154</c:v>
                </c:pt>
                <c:pt idx="633">
                  <c:v>1199157.055533327</c:v>
                </c:pt>
                <c:pt idx="634">
                  <c:v>1199157.218568945</c:v>
                </c:pt>
                <c:pt idx="635">
                  <c:v>1199157.238092805</c:v>
                </c:pt>
                <c:pt idx="636">
                  <c:v>1199157.407846978</c:v>
                </c:pt>
                <c:pt idx="637">
                  <c:v>1199157.490369968</c:v>
                </c:pt>
                <c:pt idx="638">
                  <c:v>1199157.711245956</c:v>
                </c:pt>
                <c:pt idx="639">
                  <c:v>1199157.598437992</c:v>
                </c:pt>
                <c:pt idx="640">
                  <c:v>1199157.34327322</c:v>
                </c:pt>
                <c:pt idx="641">
                  <c:v>1199157.934906103</c:v>
                </c:pt>
                <c:pt idx="642">
                  <c:v>1199157.494342386</c:v>
                </c:pt>
                <c:pt idx="643">
                  <c:v>1199157.70606305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Main!$D$2:$D$645</c:f>
              <c:numCache>
                <c:formatCode>General</c:formatCode>
                <c:ptCount val="644"/>
                <c:pt idx="0">
                  <c:v>2769365.480315136</c:v>
                </c:pt>
                <c:pt idx="1">
                  <c:v>15333284.41124324</c:v>
                </c:pt>
                <c:pt idx="2">
                  <c:v>15265825.53491246</c:v>
                </c:pt>
                <c:pt idx="3">
                  <c:v>15200004.60490617</c:v>
                </c:pt>
                <c:pt idx="4">
                  <c:v>15136012.87841793</c:v>
                </c:pt>
                <c:pt idx="5">
                  <c:v>15072827.2382632</c:v>
                </c:pt>
                <c:pt idx="6">
                  <c:v>15009693.62022498</c:v>
                </c:pt>
                <c:pt idx="7">
                  <c:v>14946345.61904819</c:v>
                </c:pt>
                <c:pt idx="8">
                  <c:v>14883722.58742065</c:v>
                </c:pt>
                <c:pt idx="9">
                  <c:v>14822758.48528196</c:v>
                </c:pt>
                <c:pt idx="10">
                  <c:v>14762603.3430354</c:v>
                </c:pt>
                <c:pt idx="11">
                  <c:v>14702453.29559725</c:v>
                </c:pt>
                <c:pt idx="12">
                  <c:v>14631986.81351496</c:v>
                </c:pt>
                <c:pt idx="13">
                  <c:v>14562957.54273704</c:v>
                </c:pt>
                <c:pt idx="14">
                  <c:v>14496297.78166102</c:v>
                </c:pt>
                <c:pt idx="15">
                  <c:v>14433279.84361947</c:v>
                </c:pt>
                <c:pt idx="16">
                  <c:v>8367943.342344255</c:v>
                </c:pt>
                <c:pt idx="17">
                  <c:v>6334593.860424149</c:v>
                </c:pt>
                <c:pt idx="18">
                  <c:v>5839772.428605069</c:v>
                </c:pt>
                <c:pt idx="19">
                  <c:v>5483089.542445098</c:v>
                </c:pt>
                <c:pt idx="20">
                  <c:v>5485275.464149056</c:v>
                </c:pt>
                <c:pt idx="21">
                  <c:v>5214106.870068536</c:v>
                </c:pt>
                <c:pt idx="22">
                  <c:v>5214669.60268183</c:v>
                </c:pt>
                <c:pt idx="23">
                  <c:v>5002324.284289026</c:v>
                </c:pt>
                <c:pt idx="24">
                  <c:v>5001879.215946871</c:v>
                </c:pt>
                <c:pt idx="25">
                  <c:v>4829651.906668065</c:v>
                </c:pt>
                <c:pt idx="26">
                  <c:v>4828359.260624255</c:v>
                </c:pt>
                <c:pt idx="27">
                  <c:v>4686153.320772427</c:v>
                </c:pt>
                <c:pt idx="28">
                  <c:v>4684120.347079359</c:v>
                </c:pt>
                <c:pt idx="29">
                  <c:v>4564383.917327964</c:v>
                </c:pt>
                <c:pt idx="30">
                  <c:v>4561709.030592054</c:v>
                </c:pt>
                <c:pt idx="31">
                  <c:v>4459229.648369465</c:v>
                </c:pt>
                <c:pt idx="32">
                  <c:v>4308302.123041687</c:v>
                </c:pt>
                <c:pt idx="33">
                  <c:v>3980549.86624394</c:v>
                </c:pt>
                <c:pt idx="34">
                  <c:v>3779566.127746293</c:v>
                </c:pt>
                <c:pt idx="35">
                  <c:v>3610184.248406825</c:v>
                </c:pt>
                <c:pt idx="36">
                  <c:v>3580894.362614942</c:v>
                </c:pt>
                <c:pt idx="37">
                  <c:v>3583193.433455185</c:v>
                </c:pt>
                <c:pt idx="38">
                  <c:v>3446126.517683574</c:v>
                </c:pt>
                <c:pt idx="39">
                  <c:v>3473044.547800675</c:v>
                </c:pt>
                <c:pt idx="40">
                  <c:v>3446286.321809073</c:v>
                </c:pt>
                <c:pt idx="41">
                  <c:v>3340589.072494406</c:v>
                </c:pt>
                <c:pt idx="42">
                  <c:v>3337916.271974117</c:v>
                </c:pt>
                <c:pt idx="43">
                  <c:v>3337516.023236304</c:v>
                </c:pt>
                <c:pt idx="44">
                  <c:v>3252752.477518274</c:v>
                </c:pt>
                <c:pt idx="45">
                  <c:v>3234336.781977008</c:v>
                </c:pt>
                <c:pt idx="46">
                  <c:v>3233684.07201593</c:v>
                </c:pt>
                <c:pt idx="47">
                  <c:v>3167289.885918012</c:v>
                </c:pt>
                <c:pt idx="48">
                  <c:v>3150735.970897074</c:v>
                </c:pt>
                <c:pt idx="49">
                  <c:v>3148448.355704766</c:v>
                </c:pt>
                <c:pt idx="50">
                  <c:v>3039900.333999121</c:v>
                </c:pt>
                <c:pt idx="51">
                  <c:v>2967075.569814637</c:v>
                </c:pt>
                <c:pt idx="52">
                  <c:v>2902739.710085749</c:v>
                </c:pt>
                <c:pt idx="53">
                  <c:v>2877325.276172393</c:v>
                </c:pt>
                <c:pt idx="54">
                  <c:v>2814954.733962158</c:v>
                </c:pt>
                <c:pt idx="55">
                  <c:v>2766225.41421148</c:v>
                </c:pt>
                <c:pt idx="56">
                  <c:v>2743654.179404594</c:v>
                </c:pt>
                <c:pt idx="57">
                  <c:v>2747804.62227574</c:v>
                </c:pt>
                <c:pt idx="58">
                  <c:v>2704943.713376756</c:v>
                </c:pt>
                <c:pt idx="59">
                  <c:v>2683382.068711622</c:v>
                </c:pt>
                <c:pt idx="60">
                  <c:v>2663405.775116961</c:v>
                </c:pt>
                <c:pt idx="61">
                  <c:v>2669201.493535856</c:v>
                </c:pt>
                <c:pt idx="62">
                  <c:v>2633585.551657247</c:v>
                </c:pt>
                <c:pt idx="63">
                  <c:v>2610928.820607121</c:v>
                </c:pt>
                <c:pt idx="64">
                  <c:v>2613253.454153875</c:v>
                </c:pt>
                <c:pt idx="65">
                  <c:v>2606509.902209808</c:v>
                </c:pt>
                <c:pt idx="66">
                  <c:v>2553009.713407801</c:v>
                </c:pt>
                <c:pt idx="67">
                  <c:v>2506816.589802804</c:v>
                </c:pt>
                <c:pt idx="68">
                  <c:v>2496159.529704336</c:v>
                </c:pt>
                <c:pt idx="69">
                  <c:v>2469865.554392965</c:v>
                </c:pt>
                <c:pt idx="70">
                  <c:v>2430532.550732074</c:v>
                </c:pt>
                <c:pt idx="71">
                  <c:v>2409989.110993437</c:v>
                </c:pt>
                <c:pt idx="72">
                  <c:v>2406660.608685093</c:v>
                </c:pt>
                <c:pt idx="73">
                  <c:v>2409445.549702416</c:v>
                </c:pt>
                <c:pt idx="74">
                  <c:v>2373997.49977343</c:v>
                </c:pt>
                <c:pt idx="75">
                  <c:v>2353340.879793004</c:v>
                </c:pt>
                <c:pt idx="76">
                  <c:v>2350751.592235698</c:v>
                </c:pt>
                <c:pt idx="77">
                  <c:v>2352751.411624298</c:v>
                </c:pt>
                <c:pt idx="78">
                  <c:v>2331826.910618606</c:v>
                </c:pt>
                <c:pt idx="79">
                  <c:v>2312032.766477861</c:v>
                </c:pt>
                <c:pt idx="80">
                  <c:v>2290396.539822259</c:v>
                </c:pt>
                <c:pt idx="81">
                  <c:v>2268786.158676544</c:v>
                </c:pt>
                <c:pt idx="82">
                  <c:v>2247808.833904577</c:v>
                </c:pt>
                <c:pt idx="83">
                  <c:v>2226948.625827436</c:v>
                </c:pt>
                <c:pt idx="84">
                  <c:v>2205722.110733201</c:v>
                </c:pt>
                <c:pt idx="85">
                  <c:v>2197354.612303485</c:v>
                </c:pt>
                <c:pt idx="86">
                  <c:v>2175212.166075086</c:v>
                </c:pt>
                <c:pt idx="87">
                  <c:v>2156496.051329369</c:v>
                </c:pt>
                <c:pt idx="88">
                  <c:v>2145203.559613902</c:v>
                </c:pt>
                <c:pt idx="89">
                  <c:v>2136625.649737501</c:v>
                </c:pt>
                <c:pt idx="90">
                  <c:v>2135811.731820794</c:v>
                </c:pt>
                <c:pt idx="91">
                  <c:v>2116886.161528529</c:v>
                </c:pt>
                <c:pt idx="92">
                  <c:v>2112377.414730019</c:v>
                </c:pt>
                <c:pt idx="93">
                  <c:v>2111217.148551876</c:v>
                </c:pt>
                <c:pt idx="94">
                  <c:v>2096470.111997194</c:v>
                </c:pt>
                <c:pt idx="95">
                  <c:v>2086909.340175558</c:v>
                </c:pt>
                <c:pt idx="96">
                  <c:v>2075782.066015168</c:v>
                </c:pt>
                <c:pt idx="97">
                  <c:v>2059430.865790086</c:v>
                </c:pt>
                <c:pt idx="98">
                  <c:v>2046106.339117587</c:v>
                </c:pt>
                <c:pt idx="99">
                  <c:v>2029536.272548896</c:v>
                </c:pt>
                <c:pt idx="100">
                  <c:v>2025291.668623596</c:v>
                </c:pt>
                <c:pt idx="101">
                  <c:v>2016378.568845057</c:v>
                </c:pt>
                <c:pt idx="102">
                  <c:v>2001727.411959532</c:v>
                </c:pt>
                <c:pt idx="103">
                  <c:v>1992072.433007227</c:v>
                </c:pt>
                <c:pt idx="104">
                  <c:v>1980893.994309745</c:v>
                </c:pt>
                <c:pt idx="105">
                  <c:v>1978280.22813436</c:v>
                </c:pt>
                <c:pt idx="106">
                  <c:v>1979139.636594477</c:v>
                </c:pt>
                <c:pt idx="107">
                  <c:v>1964222.078694217</c:v>
                </c:pt>
                <c:pt idx="108">
                  <c:v>1959062.692913894</c:v>
                </c:pt>
                <c:pt idx="109">
                  <c:v>1958299.484107173</c:v>
                </c:pt>
                <c:pt idx="110">
                  <c:v>1950351.612463235</c:v>
                </c:pt>
                <c:pt idx="111">
                  <c:v>1941435.046281959</c:v>
                </c:pt>
                <c:pt idx="112">
                  <c:v>1931705.165753253</c:v>
                </c:pt>
                <c:pt idx="113">
                  <c:v>1921694.712167398</c:v>
                </c:pt>
                <c:pt idx="114">
                  <c:v>1911891.012356274</c:v>
                </c:pt>
                <c:pt idx="115">
                  <c:v>1902105.146121881</c:v>
                </c:pt>
                <c:pt idx="116">
                  <c:v>1893374.562134473</c:v>
                </c:pt>
                <c:pt idx="117">
                  <c:v>1889401.622928675</c:v>
                </c:pt>
                <c:pt idx="118">
                  <c:v>1879234.580477185</c:v>
                </c:pt>
                <c:pt idx="119">
                  <c:v>1870427.838324459</c:v>
                </c:pt>
                <c:pt idx="120">
                  <c:v>1864504.800645431</c:v>
                </c:pt>
                <c:pt idx="121">
                  <c:v>1860694.262941421</c:v>
                </c:pt>
                <c:pt idx="122">
                  <c:v>1860512.973232782</c:v>
                </c:pt>
                <c:pt idx="123">
                  <c:v>1850830.967359254</c:v>
                </c:pt>
                <c:pt idx="124">
                  <c:v>1848679.024394993</c:v>
                </c:pt>
                <c:pt idx="125">
                  <c:v>1849300.732217291</c:v>
                </c:pt>
                <c:pt idx="126">
                  <c:v>1840822.421391399</c:v>
                </c:pt>
                <c:pt idx="127">
                  <c:v>1835294.774029292</c:v>
                </c:pt>
                <c:pt idx="128">
                  <c:v>1829178.539917294</c:v>
                </c:pt>
                <c:pt idx="129">
                  <c:v>1820916.843497719</c:v>
                </c:pt>
                <c:pt idx="130">
                  <c:v>1813934.741606066</c:v>
                </c:pt>
                <c:pt idx="131">
                  <c:v>1805464.241731173</c:v>
                </c:pt>
                <c:pt idx="132">
                  <c:v>1802157.41784915</c:v>
                </c:pt>
                <c:pt idx="133">
                  <c:v>1798019.743313348</c:v>
                </c:pt>
                <c:pt idx="134">
                  <c:v>1790332.075773105</c:v>
                </c:pt>
                <c:pt idx="135">
                  <c:v>1784760.936623854</c:v>
                </c:pt>
                <c:pt idx="136">
                  <c:v>1779171.061147457</c:v>
                </c:pt>
                <c:pt idx="137">
                  <c:v>1777440.80709783</c:v>
                </c:pt>
                <c:pt idx="138">
                  <c:v>1777777.108057898</c:v>
                </c:pt>
                <c:pt idx="139">
                  <c:v>1769716.028056068</c:v>
                </c:pt>
                <c:pt idx="140">
                  <c:v>1767027.353172437</c:v>
                </c:pt>
                <c:pt idx="141">
                  <c:v>1766947.515406964</c:v>
                </c:pt>
                <c:pt idx="142">
                  <c:v>1761483.880983347</c:v>
                </c:pt>
                <c:pt idx="143">
                  <c:v>1756608.290762662</c:v>
                </c:pt>
                <c:pt idx="144">
                  <c:v>1751348.713348949</c:v>
                </c:pt>
                <c:pt idx="145">
                  <c:v>1745435.944281426</c:v>
                </c:pt>
                <c:pt idx="146">
                  <c:v>1739914.44602169</c:v>
                </c:pt>
                <c:pt idx="147">
                  <c:v>1733892.796080912</c:v>
                </c:pt>
                <c:pt idx="148">
                  <c:v>1729825.989014045</c:v>
                </c:pt>
                <c:pt idx="149">
                  <c:v>1727200.885018319</c:v>
                </c:pt>
                <c:pt idx="150">
                  <c:v>1721328.639041965</c:v>
                </c:pt>
                <c:pt idx="151">
                  <c:v>1716531.90599537</c:v>
                </c:pt>
                <c:pt idx="152">
                  <c:v>1712700.506885138</c:v>
                </c:pt>
                <c:pt idx="153">
                  <c:v>1711065.64963822</c:v>
                </c:pt>
                <c:pt idx="154">
                  <c:v>1711045.410403751</c:v>
                </c:pt>
                <c:pt idx="155">
                  <c:v>1705150.936333374</c:v>
                </c:pt>
                <c:pt idx="156">
                  <c:v>1702368.171178998</c:v>
                </c:pt>
                <c:pt idx="157">
                  <c:v>1701227.753191326</c:v>
                </c:pt>
                <c:pt idx="158">
                  <c:v>1701071.521791712</c:v>
                </c:pt>
                <c:pt idx="159">
                  <c:v>1696099.838900821</c:v>
                </c:pt>
                <c:pt idx="160">
                  <c:v>1692166.320102352</c:v>
                </c:pt>
                <c:pt idx="161">
                  <c:v>1687505.86723669</c:v>
                </c:pt>
                <c:pt idx="162">
                  <c:v>1683180.246924923</c:v>
                </c:pt>
                <c:pt idx="163">
                  <c:v>1678282.80201528</c:v>
                </c:pt>
                <c:pt idx="164">
                  <c:v>1674977.402609457</c:v>
                </c:pt>
                <c:pt idx="165">
                  <c:v>1673080.013471104</c:v>
                </c:pt>
                <c:pt idx="166">
                  <c:v>1673037.397299439</c:v>
                </c:pt>
                <c:pt idx="167">
                  <c:v>1667918.864148594</c:v>
                </c:pt>
                <c:pt idx="168">
                  <c:v>1665194.242119072</c:v>
                </c:pt>
                <c:pt idx="169">
                  <c:v>1663697.489911771</c:v>
                </c:pt>
                <c:pt idx="170">
                  <c:v>1663813.897371958</c:v>
                </c:pt>
                <c:pt idx="171">
                  <c:v>1658987.897685856</c:v>
                </c:pt>
                <c:pt idx="172">
                  <c:v>1656556.913665005</c:v>
                </c:pt>
                <c:pt idx="173">
                  <c:v>1654045.807860797</c:v>
                </c:pt>
                <c:pt idx="174">
                  <c:v>1652843.439010868</c:v>
                </c:pt>
                <c:pt idx="175">
                  <c:v>1652686.885293035</c:v>
                </c:pt>
                <c:pt idx="176">
                  <c:v>1648809.847346428</c:v>
                </c:pt>
                <c:pt idx="177">
                  <c:v>1644821.602273606</c:v>
                </c:pt>
                <c:pt idx="178">
                  <c:v>1641585.147858858</c:v>
                </c:pt>
                <c:pt idx="179">
                  <c:v>1637322.359684959</c:v>
                </c:pt>
                <c:pt idx="180">
                  <c:v>1636226.97042421</c:v>
                </c:pt>
                <c:pt idx="181">
                  <c:v>1634208.78294851</c:v>
                </c:pt>
                <c:pt idx="182">
                  <c:v>1634318.00079444</c:v>
                </c:pt>
                <c:pt idx="183">
                  <c:v>1630525.3908866</c:v>
                </c:pt>
                <c:pt idx="184">
                  <c:v>1627640.717334244</c:v>
                </c:pt>
                <c:pt idx="185">
                  <c:v>1627340.334874494</c:v>
                </c:pt>
                <c:pt idx="186">
                  <c:v>1627346.509313597</c:v>
                </c:pt>
                <c:pt idx="187">
                  <c:v>1623741.103256598</c:v>
                </c:pt>
                <c:pt idx="188">
                  <c:v>1622328.197236441</c:v>
                </c:pt>
                <c:pt idx="189">
                  <c:v>1622127.784998911</c:v>
                </c:pt>
                <c:pt idx="190">
                  <c:v>1620727.608079817</c:v>
                </c:pt>
                <c:pt idx="191">
                  <c:v>1619147.995634704</c:v>
                </c:pt>
                <c:pt idx="192">
                  <c:v>1615888.143924001</c:v>
                </c:pt>
                <c:pt idx="193">
                  <c:v>1613622.270680182</c:v>
                </c:pt>
                <c:pt idx="194">
                  <c:v>1611119.812492093</c:v>
                </c:pt>
                <c:pt idx="195">
                  <c:v>1609059.86293113</c:v>
                </c:pt>
                <c:pt idx="196">
                  <c:v>1606076.368168268</c:v>
                </c:pt>
                <c:pt idx="197">
                  <c:v>1605870.043295046</c:v>
                </c:pt>
                <c:pt idx="198">
                  <c:v>1605839.493475065</c:v>
                </c:pt>
                <c:pt idx="199">
                  <c:v>1603010.591157836</c:v>
                </c:pt>
                <c:pt idx="200">
                  <c:v>1602503.731207714</c:v>
                </c:pt>
                <c:pt idx="201">
                  <c:v>1601315.132623831</c:v>
                </c:pt>
                <c:pt idx="202">
                  <c:v>1600838.756312628</c:v>
                </c:pt>
                <c:pt idx="203">
                  <c:v>1598434.948249045</c:v>
                </c:pt>
                <c:pt idx="204">
                  <c:v>1598065.708523925</c:v>
                </c:pt>
                <c:pt idx="205">
                  <c:v>1599069.615188438</c:v>
                </c:pt>
                <c:pt idx="206">
                  <c:v>1597367.285150249</c:v>
                </c:pt>
                <c:pt idx="207">
                  <c:v>1598113.109242853</c:v>
                </c:pt>
                <c:pt idx="208">
                  <c:v>1596061.689847498</c:v>
                </c:pt>
                <c:pt idx="209">
                  <c:v>1593983.71066571</c:v>
                </c:pt>
                <c:pt idx="210">
                  <c:v>1592931.912037063</c:v>
                </c:pt>
                <c:pt idx="211">
                  <c:v>1591963.447338265</c:v>
                </c:pt>
                <c:pt idx="212">
                  <c:v>1591394.647231465</c:v>
                </c:pt>
                <c:pt idx="213">
                  <c:v>1589568.842038242</c:v>
                </c:pt>
                <c:pt idx="214">
                  <c:v>1589167.156786402</c:v>
                </c:pt>
                <c:pt idx="215">
                  <c:v>1587967.39790051</c:v>
                </c:pt>
                <c:pt idx="216">
                  <c:v>1587514.559646211</c:v>
                </c:pt>
                <c:pt idx="217">
                  <c:v>1586876.090790201</c:v>
                </c:pt>
                <c:pt idx="218">
                  <c:v>1586970.93959246</c:v>
                </c:pt>
                <c:pt idx="219">
                  <c:v>1586135.90035566</c:v>
                </c:pt>
                <c:pt idx="220">
                  <c:v>1587287.487324688</c:v>
                </c:pt>
                <c:pt idx="221">
                  <c:v>1586317.303292848</c:v>
                </c:pt>
                <c:pt idx="222">
                  <c:v>1585242.6141891</c:v>
                </c:pt>
                <c:pt idx="223">
                  <c:v>1586957.654161847</c:v>
                </c:pt>
                <c:pt idx="224">
                  <c:v>1585197.292181466</c:v>
                </c:pt>
                <c:pt idx="225">
                  <c:v>1585744.644468133</c:v>
                </c:pt>
                <c:pt idx="226">
                  <c:v>1586300.584226938</c:v>
                </c:pt>
                <c:pt idx="227">
                  <c:v>1583420.859748347</c:v>
                </c:pt>
                <c:pt idx="228">
                  <c:v>1583513.716689744</c:v>
                </c:pt>
                <c:pt idx="229">
                  <c:v>1583469.447736145</c:v>
                </c:pt>
                <c:pt idx="230">
                  <c:v>1582994.10010624</c:v>
                </c:pt>
                <c:pt idx="231">
                  <c:v>1581880.91796914</c:v>
                </c:pt>
                <c:pt idx="232">
                  <c:v>1581935.820907359</c:v>
                </c:pt>
                <c:pt idx="233">
                  <c:v>1583084.835661737</c:v>
                </c:pt>
                <c:pt idx="234">
                  <c:v>1582354.548376849</c:v>
                </c:pt>
                <c:pt idx="235">
                  <c:v>1579949.235928807</c:v>
                </c:pt>
                <c:pt idx="236">
                  <c:v>1579176.483053593</c:v>
                </c:pt>
                <c:pt idx="237">
                  <c:v>1577607.858586178</c:v>
                </c:pt>
                <c:pt idx="238">
                  <c:v>1577428.324914993</c:v>
                </c:pt>
                <c:pt idx="239">
                  <c:v>1576338.539716586</c:v>
                </c:pt>
                <c:pt idx="240">
                  <c:v>1577639.60162056</c:v>
                </c:pt>
                <c:pt idx="241">
                  <c:v>1577252.926134682</c:v>
                </c:pt>
                <c:pt idx="242">
                  <c:v>1576591.486999997</c:v>
                </c:pt>
                <c:pt idx="243">
                  <c:v>1578399.211685487</c:v>
                </c:pt>
                <c:pt idx="244">
                  <c:v>1577314.950945031</c:v>
                </c:pt>
                <c:pt idx="245">
                  <c:v>1576662.701117135</c:v>
                </c:pt>
                <c:pt idx="246">
                  <c:v>1576472.951765093</c:v>
                </c:pt>
                <c:pt idx="247">
                  <c:v>1576546.820492493</c:v>
                </c:pt>
                <c:pt idx="248">
                  <c:v>1576581.098860817</c:v>
                </c:pt>
                <c:pt idx="249">
                  <c:v>1577043.524490705</c:v>
                </c:pt>
                <c:pt idx="250">
                  <c:v>1576361.848265886</c:v>
                </c:pt>
                <c:pt idx="251">
                  <c:v>1576687.362639017</c:v>
                </c:pt>
                <c:pt idx="252">
                  <c:v>1577159.455803174</c:v>
                </c:pt>
                <c:pt idx="253">
                  <c:v>1574001.156001958</c:v>
                </c:pt>
                <c:pt idx="254">
                  <c:v>1577118.004986567</c:v>
                </c:pt>
                <c:pt idx="255">
                  <c:v>1575215.986168326</c:v>
                </c:pt>
                <c:pt idx="256">
                  <c:v>1576420.570229426</c:v>
                </c:pt>
                <c:pt idx="257">
                  <c:v>1576436.553654202</c:v>
                </c:pt>
                <c:pt idx="258">
                  <c:v>1575791.917247007</c:v>
                </c:pt>
                <c:pt idx="259">
                  <c:v>1575821.491764146</c:v>
                </c:pt>
                <c:pt idx="260">
                  <c:v>1575763.812033959</c:v>
                </c:pt>
                <c:pt idx="261">
                  <c:v>1575368.754477423</c:v>
                </c:pt>
                <c:pt idx="262">
                  <c:v>1575717.409252162</c:v>
                </c:pt>
                <c:pt idx="263">
                  <c:v>1575732.287234853</c:v>
                </c:pt>
                <c:pt idx="264">
                  <c:v>1575461.815475713</c:v>
                </c:pt>
                <c:pt idx="265">
                  <c:v>1574379.530830282</c:v>
                </c:pt>
                <c:pt idx="266">
                  <c:v>1574628.839948617</c:v>
                </c:pt>
                <c:pt idx="267">
                  <c:v>1574545.48309457</c:v>
                </c:pt>
                <c:pt idx="268">
                  <c:v>1574394.985659363</c:v>
                </c:pt>
                <c:pt idx="269">
                  <c:v>1574155.986794964</c:v>
                </c:pt>
                <c:pt idx="270">
                  <c:v>1574216.020783333</c:v>
                </c:pt>
                <c:pt idx="271">
                  <c:v>1574589.254252401</c:v>
                </c:pt>
                <c:pt idx="272">
                  <c:v>1574518.794648945</c:v>
                </c:pt>
                <c:pt idx="273">
                  <c:v>1573913.87056285</c:v>
                </c:pt>
                <c:pt idx="274">
                  <c:v>1573601.20730907</c:v>
                </c:pt>
                <c:pt idx="275">
                  <c:v>1573667.326794168</c:v>
                </c:pt>
                <c:pt idx="276">
                  <c:v>1573842.389565509</c:v>
                </c:pt>
                <c:pt idx="277">
                  <c:v>1572645.739322445</c:v>
                </c:pt>
                <c:pt idx="278">
                  <c:v>1573932.738686049</c:v>
                </c:pt>
                <c:pt idx="279">
                  <c:v>1573422.113755762</c:v>
                </c:pt>
                <c:pt idx="280">
                  <c:v>1573811.098155201</c:v>
                </c:pt>
                <c:pt idx="281">
                  <c:v>1574019.19438125</c:v>
                </c:pt>
                <c:pt idx="282">
                  <c:v>1574813.677335237</c:v>
                </c:pt>
                <c:pt idx="283">
                  <c:v>1573919.72925173</c:v>
                </c:pt>
                <c:pt idx="284">
                  <c:v>1573836.772853458</c:v>
                </c:pt>
                <c:pt idx="285">
                  <c:v>1574067.470017722</c:v>
                </c:pt>
                <c:pt idx="286">
                  <c:v>1573933.7406072</c:v>
                </c:pt>
                <c:pt idx="287">
                  <c:v>1573901.399197243</c:v>
                </c:pt>
                <c:pt idx="288">
                  <c:v>1573788.849458479</c:v>
                </c:pt>
                <c:pt idx="289">
                  <c:v>1573996.965938841</c:v>
                </c:pt>
                <c:pt idx="290">
                  <c:v>1573797.784825916</c:v>
                </c:pt>
                <c:pt idx="291">
                  <c:v>1574478.675134687</c:v>
                </c:pt>
                <c:pt idx="292">
                  <c:v>1573925.118107034</c:v>
                </c:pt>
                <c:pt idx="293">
                  <c:v>1573277.439400895</c:v>
                </c:pt>
                <c:pt idx="294">
                  <c:v>1573348.071315431</c:v>
                </c:pt>
                <c:pt idx="295">
                  <c:v>1573153.937989703</c:v>
                </c:pt>
                <c:pt idx="296">
                  <c:v>1573110.595634852</c:v>
                </c:pt>
                <c:pt idx="297">
                  <c:v>1572817.794641953</c:v>
                </c:pt>
                <c:pt idx="298">
                  <c:v>1572882.121048072</c:v>
                </c:pt>
                <c:pt idx="299">
                  <c:v>1572854.321944485</c:v>
                </c:pt>
                <c:pt idx="300">
                  <c:v>1572853.782886395</c:v>
                </c:pt>
                <c:pt idx="301">
                  <c:v>1572697.047655765</c:v>
                </c:pt>
                <c:pt idx="302">
                  <c:v>1572893.823809026</c:v>
                </c:pt>
                <c:pt idx="303">
                  <c:v>1572682.192056053</c:v>
                </c:pt>
                <c:pt idx="304">
                  <c:v>1572718.101537622</c:v>
                </c:pt>
                <c:pt idx="305">
                  <c:v>1572503.95928564</c:v>
                </c:pt>
                <c:pt idx="306">
                  <c:v>1572837.636414918</c:v>
                </c:pt>
                <c:pt idx="307">
                  <c:v>1572337.861972276</c:v>
                </c:pt>
                <c:pt idx="308">
                  <c:v>1572090.539358057</c:v>
                </c:pt>
                <c:pt idx="309">
                  <c:v>1572372.379305717</c:v>
                </c:pt>
                <c:pt idx="310">
                  <c:v>1572033.264590108</c:v>
                </c:pt>
                <c:pt idx="311">
                  <c:v>1571761.267081354</c:v>
                </c:pt>
                <c:pt idx="312">
                  <c:v>1571916.597737415</c:v>
                </c:pt>
                <c:pt idx="313">
                  <c:v>1572036.201225036</c:v>
                </c:pt>
                <c:pt idx="314">
                  <c:v>1572137.190399878</c:v>
                </c:pt>
                <c:pt idx="315">
                  <c:v>1571935.676590768</c:v>
                </c:pt>
                <c:pt idx="316">
                  <c:v>1572033.965353026</c:v>
                </c:pt>
                <c:pt idx="317">
                  <c:v>1572044.205311593</c:v>
                </c:pt>
                <c:pt idx="318">
                  <c:v>1571991.753109602</c:v>
                </c:pt>
                <c:pt idx="319">
                  <c:v>1572048.886615756</c:v>
                </c:pt>
                <c:pt idx="320">
                  <c:v>1571878.041963788</c:v>
                </c:pt>
                <c:pt idx="321">
                  <c:v>1572067.699822841</c:v>
                </c:pt>
                <c:pt idx="322">
                  <c:v>1572208.720466463</c:v>
                </c:pt>
                <c:pt idx="323">
                  <c:v>1572162.469839902</c:v>
                </c:pt>
                <c:pt idx="324">
                  <c:v>1571953.072013267</c:v>
                </c:pt>
                <c:pt idx="325">
                  <c:v>1571990.424910544</c:v>
                </c:pt>
                <c:pt idx="326">
                  <c:v>1572044.800379535</c:v>
                </c:pt>
                <c:pt idx="327">
                  <c:v>1572047.89600846</c:v>
                </c:pt>
                <c:pt idx="328">
                  <c:v>1571947.078344129</c:v>
                </c:pt>
                <c:pt idx="329">
                  <c:v>1571989.011667532</c:v>
                </c:pt>
                <c:pt idx="330">
                  <c:v>1572138.660186588</c:v>
                </c:pt>
                <c:pt idx="331">
                  <c:v>1571880.088537864</c:v>
                </c:pt>
                <c:pt idx="332">
                  <c:v>1571799.936928752</c:v>
                </c:pt>
                <c:pt idx="333">
                  <c:v>1571751.803784813</c:v>
                </c:pt>
                <c:pt idx="334">
                  <c:v>1571761.113837852</c:v>
                </c:pt>
                <c:pt idx="335">
                  <c:v>1571761.237625546</c:v>
                </c:pt>
                <c:pt idx="336">
                  <c:v>1571649.121355216</c:v>
                </c:pt>
                <c:pt idx="337">
                  <c:v>1571698.388251621</c:v>
                </c:pt>
                <c:pt idx="338">
                  <c:v>1571574.802271873</c:v>
                </c:pt>
                <c:pt idx="339">
                  <c:v>1571601.155017423</c:v>
                </c:pt>
                <c:pt idx="340">
                  <c:v>1571729.622990192</c:v>
                </c:pt>
                <c:pt idx="341">
                  <c:v>1571482.526465203</c:v>
                </c:pt>
                <c:pt idx="342">
                  <c:v>1571391.522683764</c:v>
                </c:pt>
                <c:pt idx="343">
                  <c:v>1571368.351516575</c:v>
                </c:pt>
                <c:pt idx="344">
                  <c:v>1571515.065850993</c:v>
                </c:pt>
                <c:pt idx="345">
                  <c:v>1571528.392045557</c:v>
                </c:pt>
                <c:pt idx="346">
                  <c:v>1571560.940852241</c:v>
                </c:pt>
                <c:pt idx="347">
                  <c:v>1571562.602095274</c:v>
                </c:pt>
                <c:pt idx="348">
                  <c:v>1571580.586239533</c:v>
                </c:pt>
                <c:pt idx="349">
                  <c:v>1571572.766419912</c:v>
                </c:pt>
                <c:pt idx="350">
                  <c:v>1571490.156912151</c:v>
                </c:pt>
                <c:pt idx="351">
                  <c:v>1571562.29154035</c:v>
                </c:pt>
                <c:pt idx="352">
                  <c:v>1571493.203903839</c:v>
                </c:pt>
                <c:pt idx="353">
                  <c:v>1571456.715792588</c:v>
                </c:pt>
                <c:pt idx="354">
                  <c:v>1571540.580422597</c:v>
                </c:pt>
                <c:pt idx="355">
                  <c:v>1571511.84563274</c:v>
                </c:pt>
                <c:pt idx="356">
                  <c:v>1571509.418582306</c:v>
                </c:pt>
                <c:pt idx="357">
                  <c:v>1571479.541565913</c:v>
                </c:pt>
                <c:pt idx="358">
                  <c:v>1571495.378912084</c:v>
                </c:pt>
                <c:pt idx="359">
                  <c:v>1571442.826480757</c:v>
                </c:pt>
                <c:pt idx="360">
                  <c:v>1571562.791527482</c:v>
                </c:pt>
                <c:pt idx="361">
                  <c:v>1571494.462286672</c:v>
                </c:pt>
                <c:pt idx="362">
                  <c:v>1571590.207090284</c:v>
                </c:pt>
                <c:pt idx="363">
                  <c:v>1571509.741792783</c:v>
                </c:pt>
                <c:pt idx="364">
                  <c:v>1571392.624269069</c:v>
                </c:pt>
                <c:pt idx="365">
                  <c:v>1571454.8201563</c:v>
                </c:pt>
                <c:pt idx="366">
                  <c:v>1571431.826245255</c:v>
                </c:pt>
                <c:pt idx="367">
                  <c:v>1571460.5371435</c:v>
                </c:pt>
                <c:pt idx="368">
                  <c:v>1571377.113124163</c:v>
                </c:pt>
                <c:pt idx="369">
                  <c:v>1571435.222618737</c:v>
                </c:pt>
                <c:pt idx="370">
                  <c:v>1571543.706334685</c:v>
                </c:pt>
                <c:pt idx="371">
                  <c:v>1571435.979346516</c:v>
                </c:pt>
                <c:pt idx="372">
                  <c:v>1571366.500846151</c:v>
                </c:pt>
                <c:pt idx="373">
                  <c:v>1571464.415297941</c:v>
                </c:pt>
                <c:pt idx="374">
                  <c:v>1571420.621664177</c:v>
                </c:pt>
                <c:pt idx="375">
                  <c:v>1571447.413384872</c:v>
                </c:pt>
                <c:pt idx="376">
                  <c:v>1571459.168075776</c:v>
                </c:pt>
                <c:pt idx="377">
                  <c:v>1571465.294366507</c:v>
                </c:pt>
                <c:pt idx="378">
                  <c:v>1571490.007919709</c:v>
                </c:pt>
                <c:pt idx="379">
                  <c:v>1571484.622117561</c:v>
                </c:pt>
                <c:pt idx="380">
                  <c:v>1571442.599759306</c:v>
                </c:pt>
                <c:pt idx="381">
                  <c:v>1571474.716334005</c:v>
                </c:pt>
                <c:pt idx="382">
                  <c:v>1571458.747232404</c:v>
                </c:pt>
                <c:pt idx="383">
                  <c:v>1571439.072868901</c:v>
                </c:pt>
                <c:pt idx="384">
                  <c:v>1571445.764786679</c:v>
                </c:pt>
                <c:pt idx="385">
                  <c:v>1571392.055485797</c:v>
                </c:pt>
                <c:pt idx="386">
                  <c:v>1571380.323918545</c:v>
                </c:pt>
                <c:pt idx="387">
                  <c:v>1571419.998742825</c:v>
                </c:pt>
                <c:pt idx="388">
                  <c:v>1571382.828731189</c:v>
                </c:pt>
                <c:pt idx="389">
                  <c:v>1571383.688001762</c:v>
                </c:pt>
                <c:pt idx="390">
                  <c:v>1571383.020957275</c:v>
                </c:pt>
                <c:pt idx="391">
                  <c:v>1571419.087657356</c:v>
                </c:pt>
                <c:pt idx="392">
                  <c:v>1571396.963803187</c:v>
                </c:pt>
                <c:pt idx="393">
                  <c:v>1571365.057324105</c:v>
                </c:pt>
                <c:pt idx="394">
                  <c:v>1571371.874800121</c:v>
                </c:pt>
                <c:pt idx="395">
                  <c:v>1571409.846700636</c:v>
                </c:pt>
                <c:pt idx="396">
                  <c:v>1571347.243383969</c:v>
                </c:pt>
                <c:pt idx="397">
                  <c:v>1571350.45253185</c:v>
                </c:pt>
                <c:pt idx="398">
                  <c:v>1571363.356825503</c:v>
                </c:pt>
                <c:pt idx="399">
                  <c:v>1571361.162516525</c:v>
                </c:pt>
                <c:pt idx="400">
                  <c:v>1571338.767290698</c:v>
                </c:pt>
                <c:pt idx="401">
                  <c:v>1571338.523917146</c:v>
                </c:pt>
                <c:pt idx="402">
                  <c:v>1571353.991006365</c:v>
                </c:pt>
                <c:pt idx="403">
                  <c:v>1571341.12328298</c:v>
                </c:pt>
                <c:pt idx="404">
                  <c:v>1571348.705563912</c:v>
                </c:pt>
                <c:pt idx="405">
                  <c:v>1571329.353321813</c:v>
                </c:pt>
                <c:pt idx="406">
                  <c:v>1571344.548853228</c:v>
                </c:pt>
                <c:pt idx="407">
                  <c:v>1571349.445607579</c:v>
                </c:pt>
                <c:pt idx="408">
                  <c:v>1571348.227766837</c:v>
                </c:pt>
                <c:pt idx="409">
                  <c:v>1571354.060583269</c:v>
                </c:pt>
                <c:pt idx="410">
                  <c:v>1571346.93543303</c:v>
                </c:pt>
                <c:pt idx="411">
                  <c:v>1571362.609043909</c:v>
                </c:pt>
                <c:pt idx="412">
                  <c:v>1571365.609442213</c:v>
                </c:pt>
                <c:pt idx="413">
                  <c:v>1571337.035984525</c:v>
                </c:pt>
                <c:pt idx="414">
                  <c:v>1571358.531425531</c:v>
                </c:pt>
                <c:pt idx="415">
                  <c:v>1571367.649159981</c:v>
                </c:pt>
                <c:pt idx="416">
                  <c:v>1571357.07239678</c:v>
                </c:pt>
                <c:pt idx="417">
                  <c:v>1571390.380028634</c:v>
                </c:pt>
                <c:pt idx="418">
                  <c:v>1571386.329896346</c:v>
                </c:pt>
                <c:pt idx="419">
                  <c:v>1571398.05009474</c:v>
                </c:pt>
                <c:pt idx="420">
                  <c:v>1571391.960525268</c:v>
                </c:pt>
                <c:pt idx="421">
                  <c:v>1571394.662049099</c:v>
                </c:pt>
                <c:pt idx="422">
                  <c:v>1571395.24138031</c:v>
                </c:pt>
                <c:pt idx="423">
                  <c:v>1571352.757152065</c:v>
                </c:pt>
                <c:pt idx="424">
                  <c:v>1571392.412412741</c:v>
                </c:pt>
                <c:pt idx="425">
                  <c:v>1571386.118189702</c:v>
                </c:pt>
                <c:pt idx="426">
                  <c:v>1571385.366871611</c:v>
                </c:pt>
                <c:pt idx="427">
                  <c:v>1571389.037028426</c:v>
                </c:pt>
                <c:pt idx="428">
                  <c:v>1571396.317873541</c:v>
                </c:pt>
                <c:pt idx="429">
                  <c:v>1571395.930312421</c:v>
                </c:pt>
                <c:pt idx="430">
                  <c:v>1571410.765959245</c:v>
                </c:pt>
                <c:pt idx="431">
                  <c:v>1571398.480782858</c:v>
                </c:pt>
                <c:pt idx="432">
                  <c:v>1571393.330624042</c:v>
                </c:pt>
                <c:pt idx="433">
                  <c:v>1571386.37967157</c:v>
                </c:pt>
                <c:pt idx="434">
                  <c:v>1571375.439564144</c:v>
                </c:pt>
                <c:pt idx="435">
                  <c:v>1571375.51229477</c:v>
                </c:pt>
                <c:pt idx="436">
                  <c:v>1571382.628282825</c:v>
                </c:pt>
                <c:pt idx="437">
                  <c:v>1571366.885769677</c:v>
                </c:pt>
                <c:pt idx="438">
                  <c:v>1571367.778990209</c:v>
                </c:pt>
                <c:pt idx="439">
                  <c:v>1571358.556955712</c:v>
                </c:pt>
                <c:pt idx="440">
                  <c:v>1571369.74845566</c:v>
                </c:pt>
                <c:pt idx="441">
                  <c:v>1571362.520589579</c:v>
                </c:pt>
                <c:pt idx="442">
                  <c:v>1571365.553730254</c:v>
                </c:pt>
                <c:pt idx="443">
                  <c:v>1571359.789025794</c:v>
                </c:pt>
                <c:pt idx="444">
                  <c:v>1571369.22028668</c:v>
                </c:pt>
                <c:pt idx="445">
                  <c:v>1571355.482480171</c:v>
                </c:pt>
                <c:pt idx="446">
                  <c:v>1571356.65714533</c:v>
                </c:pt>
                <c:pt idx="447">
                  <c:v>1571356.855554939</c:v>
                </c:pt>
                <c:pt idx="448">
                  <c:v>1571354.49086877</c:v>
                </c:pt>
                <c:pt idx="449">
                  <c:v>1571365.410673265</c:v>
                </c:pt>
                <c:pt idx="450">
                  <c:v>1571358.698163251</c:v>
                </c:pt>
                <c:pt idx="451">
                  <c:v>1571355.337060753</c:v>
                </c:pt>
                <c:pt idx="452">
                  <c:v>1571355.525696192</c:v>
                </c:pt>
                <c:pt idx="453">
                  <c:v>1571363.506773487</c:v>
                </c:pt>
                <c:pt idx="454">
                  <c:v>1571353.544304285</c:v>
                </c:pt>
                <c:pt idx="455">
                  <c:v>1571352.035809447</c:v>
                </c:pt>
                <c:pt idx="456">
                  <c:v>1571343.783013738</c:v>
                </c:pt>
                <c:pt idx="457">
                  <c:v>1571342.571239531</c:v>
                </c:pt>
                <c:pt idx="458">
                  <c:v>1571349.804301557</c:v>
                </c:pt>
                <c:pt idx="459">
                  <c:v>1571342.550235698</c:v>
                </c:pt>
                <c:pt idx="460">
                  <c:v>1571344.726612333</c:v>
                </c:pt>
                <c:pt idx="461">
                  <c:v>1571340.296580018</c:v>
                </c:pt>
                <c:pt idx="462">
                  <c:v>1571340.710674847</c:v>
                </c:pt>
                <c:pt idx="463">
                  <c:v>1571342.558793135</c:v>
                </c:pt>
                <c:pt idx="464">
                  <c:v>1571344.397416481</c:v>
                </c:pt>
                <c:pt idx="465">
                  <c:v>1571340.485721249</c:v>
                </c:pt>
                <c:pt idx="466">
                  <c:v>1571335.887347314</c:v>
                </c:pt>
                <c:pt idx="467">
                  <c:v>1571329.353857871</c:v>
                </c:pt>
                <c:pt idx="468">
                  <c:v>1571334.151831605</c:v>
                </c:pt>
                <c:pt idx="469">
                  <c:v>1571333.104869151</c:v>
                </c:pt>
                <c:pt idx="470">
                  <c:v>1571332.816639352</c:v>
                </c:pt>
                <c:pt idx="471">
                  <c:v>1571335.593083333</c:v>
                </c:pt>
                <c:pt idx="472">
                  <c:v>1571332.420581286</c:v>
                </c:pt>
                <c:pt idx="473">
                  <c:v>1571341.874702616</c:v>
                </c:pt>
                <c:pt idx="474">
                  <c:v>1571335.122160502</c:v>
                </c:pt>
                <c:pt idx="475">
                  <c:v>1571327.217460717</c:v>
                </c:pt>
                <c:pt idx="476">
                  <c:v>1571327.159899503</c:v>
                </c:pt>
                <c:pt idx="477">
                  <c:v>1571326.750428827</c:v>
                </c:pt>
                <c:pt idx="478">
                  <c:v>1571326.714378016</c:v>
                </c:pt>
                <c:pt idx="479">
                  <c:v>1571325.986907076</c:v>
                </c:pt>
                <c:pt idx="480">
                  <c:v>1571324.552623328</c:v>
                </c:pt>
                <c:pt idx="481">
                  <c:v>1571324.878036178</c:v>
                </c:pt>
                <c:pt idx="482">
                  <c:v>1571325.674824088</c:v>
                </c:pt>
                <c:pt idx="483">
                  <c:v>1571323.61217706</c:v>
                </c:pt>
                <c:pt idx="484">
                  <c:v>1571319.159765388</c:v>
                </c:pt>
                <c:pt idx="485">
                  <c:v>1571317.84624056</c:v>
                </c:pt>
                <c:pt idx="486">
                  <c:v>1571320.821887652</c:v>
                </c:pt>
                <c:pt idx="487">
                  <c:v>1571318.454539919</c:v>
                </c:pt>
                <c:pt idx="488">
                  <c:v>1571317.902011059</c:v>
                </c:pt>
                <c:pt idx="489">
                  <c:v>1571317.086467611</c:v>
                </c:pt>
                <c:pt idx="490">
                  <c:v>1571318.833872097</c:v>
                </c:pt>
                <c:pt idx="491">
                  <c:v>1571320.293979495</c:v>
                </c:pt>
                <c:pt idx="492">
                  <c:v>1571318.743130907</c:v>
                </c:pt>
                <c:pt idx="493">
                  <c:v>1571318.282374829</c:v>
                </c:pt>
                <c:pt idx="494">
                  <c:v>1571318.61762163</c:v>
                </c:pt>
                <c:pt idx="495">
                  <c:v>1571317.706459793</c:v>
                </c:pt>
                <c:pt idx="496">
                  <c:v>1571318.166561604</c:v>
                </c:pt>
                <c:pt idx="497">
                  <c:v>1571318.593984348</c:v>
                </c:pt>
                <c:pt idx="498">
                  <c:v>1571319.859238736</c:v>
                </c:pt>
                <c:pt idx="499">
                  <c:v>1571316.548266392</c:v>
                </c:pt>
                <c:pt idx="500">
                  <c:v>1571321.895979327</c:v>
                </c:pt>
                <c:pt idx="501">
                  <c:v>1571318.844554137</c:v>
                </c:pt>
                <c:pt idx="502">
                  <c:v>1571317.653081065</c:v>
                </c:pt>
                <c:pt idx="503">
                  <c:v>1571317.714024594</c:v>
                </c:pt>
                <c:pt idx="504">
                  <c:v>1571316.742583387</c:v>
                </c:pt>
                <c:pt idx="505">
                  <c:v>1571318.374217738</c:v>
                </c:pt>
                <c:pt idx="506">
                  <c:v>1571319.701004363</c:v>
                </c:pt>
                <c:pt idx="507">
                  <c:v>1571320.540680999</c:v>
                </c:pt>
                <c:pt idx="508">
                  <c:v>1571317.646495085</c:v>
                </c:pt>
                <c:pt idx="509">
                  <c:v>1571319.034824764</c:v>
                </c:pt>
                <c:pt idx="510">
                  <c:v>1571318.575125837</c:v>
                </c:pt>
                <c:pt idx="511">
                  <c:v>1571318.028155431</c:v>
                </c:pt>
                <c:pt idx="512">
                  <c:v>1571318.252803237</c:v>
                </c:pt>
                <c:pt idx="513">
                  <c:v>1571318.258636553</c:v>
                </c:pt>
                <c:pt idx="514">
                  <c:v>1571317.791775348</c:v>
                </c:pt>
                <c:pt idx="515">
                  <c:v>1571319.828183149</c:v>
                </c:pt>
                <c:pt idx="516">
                  <c:v>1571318.053591238</c:v>
                </c:pt>
                <c:pt idx="517">
                  <c:v>1571316.972386787</c:v>
                </c:pt>
                <c:pt idx="518">
                  <c:v>1571318.598505022</c:v>
                </c:pt>
                <c:pt idx="519">
                  <c:v>1571317.925089234</c:v>
                </c:pt>
                <c:pt idx="520">
                  <c:v>1571318.765427986</c:v>
                </c:pt>
                <c:pt idx="521">
                  <c:v>1571316.953815411</c:v>
                </c:pt>
                <c:pt idx="522">
                  <c:v>1571317.317790722</c:v>
                </c:pt>
                <c:pt idx="523">
                  <c:v>1571318.832285692</c:v>
                </c:pt>
                <c:pt idx="524">
                  <c:v>1571317.662501392</c:v>
                </c:pt>
                <c:pt idx="525">
                  <c:v>1571316.368372267</c:v>
                </c:pt>
                <c:pt idx="526">
                  <c:v>1571317.95090297</c:v>
                </c:pt>
                <c:pt idx="527">
                  <c:v>1571317.989732005</c:v>
                </c:pt>
                <c:pt idx="528">
                  <c:v>1571317.53413441</c:v>
                </c:pt>
                <c:pt idx="529">
                  <c:v>1571317.282399468</c:v>
                </c:pt>
                <c:pt idx="530">
                  <c:v>1571318.169577539</c:v>
                </c:pt>
                <c:pt idx="531">
                  <c:v>1571318.378016446</c:v>
                </c:pt>
                <c:pt idx="532">
                  <c:v>1571317.528016115</c:v>
                </c:pt>
                <c:pt idx="533">
                  <c:v>1571318.208389574</c:v>
                </c:pt>
                <c:pt idx="534">
                  <c:v>1571318.571179611</c:v>
                </c:pt>
                <c:pt idx="535">
                  <c:v>1571318.086454251</c:v>
                </c:pt>
                <c:pt idx="536">
                  <c:v>1571318.335015904</c:v>
                </c:pt>
                <c:pt idx="537">
                  <c:v>1571318.325550067</c:v>
                </c:pt>
                <c:pt idx="538">
                  <c:v>1571317.416940877</c:v>
                </c:pt>
                <c:pt idx="539">
                  <c:v>1571317.190338907</c:v>
                </c:pt>
                <c:pt idx="540">
                  <c:v>1571317.771365896</c:v>
                </c:pt>
                <c:pt idx="541">
                  <c:v>1571317.643044489</c:v>
                </c:pt>
                <c:pt idx="542">
                  <c:v>1571317.222110803</c:v>
                </c:pt>
                <c:pt idx="543">
                  <c:v>1571316.801541183</c:v>
                </c:pt>
                <c:pt idx="544">
                  <c:v>1571316.878586664</c:v>
                </c:pt>
                <c:pt idx="545">
                  <c:v>1571317.201873031</c:v>
                </c:pt>
                <c:pt idx="546">
                  <c:v>1571316.824838485</c:v>
                </c:pt>
                <c:pt idx="547">
                  <c:v>1571315.91360213</c:v>
                </c:pt>
                <c:pt idx="548">
                  <c:v>1571316.233579561</c:v>
                </c:pt>
                <c:pt idx="549">
                  <c:v>1571315.115440577</c:v>
                </c:pt>
                <c:pt idx="550">
                  <c:v>1571315.886512803</c:v>
                </c:pt>
                <c:pt idx="551">
                  <c:v>1571315.695156005</c:v>
                </c:pt>
                <c:pt idx="552">
                  <c:v>1571315.711706467</c:v>
                </c:pt>
                <c:pt idx="553">
                  <c:v>1571315.547247808</c:v>
                </c:pt>
                <c:pt idx="554">
                  <c:v>1571315.167200116</c:v>
                </c:pt>
                <c:pt idx="555">
                  <c:v>1571315.131413331</c:v>
                </c:pt>
                <c:pt idx="556">
                  <c:v>1571315.175261315</c:v>
                </c:pt>
                <c:pt idx="557">
                  <c:v>1571316.049835304</c:v>
                </c:pt>
                <c:pt idx="558">
                  <c:v>1571315.171498898</c:v>
                </c:pt>
                <c:pt idx="559">
                  <c:v>1571314.676319106</c:v>
                </c:pt>
                <c:pt idx="560">
                  <c:v>1571314.563042839</c:v>
                </c:pt>
                <c:pt idx="561">
                  <c:v>1571314.822529761</c:v>
                </c:pt>
                <c:pt idx="562">
                  <c:v>1571314.605520624</c:v>
                </c:pt>
                <c:pt idx="563">
                  <c:v>1571313.682740646</c:v>
                </c:pt>
                <c:pt idx="564">
                  <c:v>1571313.73603914</c:v>
                </c:pt>
                <c:pt idx="565">
                  <c:v>1571313.305246508</c:v>
                </c:pt>
                <c:pt idx="566">
                  <c:v>1571313.821956357</c:v>
                </c:pt>
                <c:pt idx="567">
                  <c:v>1571313.403023731</c:v>
                </c:pt>
                <c:pt idx="568">
                  <c:v>1571313.141486596</c:v>
                </c:pt>
                <c:pt idx="569">
                  <c:v>1571313.311795678</c:v>
                </c:pt>
                <c:pt idx="570">
                  <c:v>1571313.05940393</c:v>
                </c:pt>
                <c:pt idx="571">
                  <c:v>1571312.56193881</c:v>
                </c:pt>
                <c:pt idx="572">
                  <c:v>1571312.898954069</c:v>
                </c:pt>
                <c:pt idx="573">
                  <c:v>1571313.273098723</c:v>
                </c:pt>
                <c:pt idx="574">
                  <c:v>1571312.969688304</c:v>
                </c:pt>
                <c:pt idx="575">
                  <c:v>1571312.03289372</c:v>
                </c:pt>
                <c:pt idx="576">
                  <c:v>1571312.979694018</c:v>
                </c:pt>
                <c:pt idx="577">
                  <c:v>1571312.628891434</c:v>
                </c:pt>
                <c:pt idx="578">
                  <c:v>1571312.807156774</c:v>
                </c:pt>
                <c:pt idx="579">
                  <c:v>1571313.324545985</c:v>
                </c:pt>
                <c:pt idx="580">
                  <c:v>1571312.836294301</c:v>
                </c:pt>
                <c:pt idx="581">
                  <c:v>1571312.774298665</c:v>
                </c:pt>
                <c:pt idx="582">
                  <c:v>1571313.216713549</c:v>
                </c:pt>
                <c:pt idx="583">
                  <c:v>1571313.246205287</c:v>
                </c:pt>
                <c:pt idx="584">
                  <c:v>1571313.271960859</c:v>
                </c:pt>
                <c:pt idx="585">
                  <c:v>1571313.392963815</c:v>
                </c:pt>
                <c:pt idx="586">
                  <c:v>1571313.082445489</c:v>
                </c:pt>
                <c:pt idx="587">
                  <c:v>1571313.074122435</c:v>
                </c:pt>
                <c:pt idx="588">
                  <c:v>1571313.122853687</c:v>
                </c:pt>
                <c:pt idx="589">
                  <c:v>1571313.362004511</c:v>
                </c:pt>
                <c:pt idx="590">
                  <c:v>1571313.350135649</c:v>
                </c:pt>
                <c:pt idx="591">
                  <c:v>1571313.579421578</c:v>
                </c:pt>
                <c:pt idx="592">
                  <c:v>1571313.880475965</c:v>
                </c:pt>
                <c:pt idx="593">
                  <c:v>1571313.637025787</c:v>
                </c:pt>
                <c:pt idx="594">
                  <c:v>1571313.593057789</c:v>
                </c:pt>
                <c:pt idx="595">
                  <c:v>1571313.52884333</c:v>
                </c:pt>
                <c:pt idx="596">
                  <c:v>1571313.605374582</c:v>
                </c:pt>
                <c:pt idx="597">
                  <c:v>1571313.619663793</c:v>
                </c:pt>
                <c:pt idx="598">
                  <c:v>1571313.587492607</c:v>
                </c:pt>
                <c:pt idx="599">
                  <c:v>1571313.509198686</c:v>
                </c:pt>
                <c:pt idx="600">
                  <c:v>1571313.509144721</c:v>
                </c:pt>
                <c:pt idx="601">
                  <c:v>1571313.518770856</c:v>
                </c:pt>
                <c:pt idx="602">
                  <c:v>1571313.542487551</c:v>
                </c:pt>
                <c:pt idx="603">
                  <c:v>1571313.406712744</c:v>
                </c:pt>
                <c:pt idx="604">
                  <c:v>1571313.504710731</c:v>
                </c:pt>
                <c:pt idx="605">
                  <c:v>1571313.335200477</c:v>
                </c:pt>
                <c:pt idx="606">
                  <c:v>1571313.411973683</c:v>
                </c:pt>
                <c:pt idx="607">
                  <c:v>1571313.393260846</c:v>
                </c:pt>
                <c:pt idx="608">
                  <c:v>1571313.363153089</c:v>
                </c:pt>
                <c:pt idx="609">
                  <c:v>1571313.456210379</c:v>
                </c:pt>
                <c:pt idx="610">
                  <c:v>1571313.45331519</c:v>
                </c:pt>
                <c:pt idx="611">
                  <c:v>1571313.479992703</c:v>
                </c:pt>
                <c:pt idx="612">
                  <c:v>1571313.422166792</c:v>
                </c:pt>
                <c:pt idx="613">
                  <c:v>1571313.445813769</c:v>
                </c:pt>
                <c:pt idx="614">
                  <c:v>1571313.54539603</c:v>
                </c:pt>
                <c:pt idx="615">
                  <c:v>1571313.355609362</c:v>
                </c:pt>
                <c:pt idx="616">
                  <c:v>1571313.349427283</c:v>
                </c:pt>
                <c:pt idx="617">
                  <c:v>1571313.127157893</c:v>
                </c:pt>
                <c:pt idx="618">
                  <c:v>1571313.143551776</c:v>
                </c:pt>
                <c:pt idx="619">
                  <c:v>1571313.182109495</c:v>
                </c:pt>
                <c:pt idx="620">
                  <c:v>1571313.036151895</c:v>
                </c:pt>
                <c:pt idx="621">
                  <c:v>1571313.169441116</c:v>
                </c:pt>
                <c:pt idx="622">
                  <c:v>1571313.132548338</c:v>
                </c:pt>
                <c:pt idx="623">
                  <c:v>1571312.975193751</c:v>
                </c:pt>
                <c:pt idx="624">
                  <c:v>1571313.115902805</c:v>
                </c:pt>
                <c:pt idx="625">
                  <c:v>1571313.009118721</c:v>
                </c:pt>
                <c:pt idx="626">
                  <c:v>1571313.13300059</c:v>
                </c:pt>
                <c:pt idx="627">
                  <c:v>1571313.034233584</c:v>
                </c:pt>
                <c:pt idx="628">
                  <c:v>1571312.970702551</c:v>
                </c:pt>
                <c:pt idx="629">
                  <c:v>1571312.97768907</c:v>
                </c:pt>
                <c:pt idx="630">
                  <c:v>1571312.9890384</c:v>
                </c:pt>
                <c:pt idx="631">
                  <c:v>1571313.040788885</c:v>
                </c:pt>
                <c:pt idx="632">
                  <c:v>1571312.939626766</c:v>
                </c:pt>
                <c:pt idx="633">
                  <c:v>1571312.985857131</c:v>
                </c:pt>
                <c:pt idx="634">
                  <c:v>1571312.936299577</c:v>
                </c:pt>
                <c:pt idx="635">
                  <c:v>1571312.960650012</c:v>
                </c:pt>
                <c:pt idx="636">
                  <c:v>1571312.88335171</c:v>
                </c:pt>
                <c:pt idx="637">
                  <c:v>1571312.829511276</c:v>
                </c:pt>
                <c:pt idx="638">
                  <c:v>1571312.712771924</c:v>
                </c:pt>
                <c:pt idx="639">
                  <c:v>1571312.681459183</c:v>
                </c:pt>
                <c:pt idx="640">
                  <c:v>1571312.791550591</c:v>
                </c:pt>
                <c:pt idx="641">
                  <c:v>1571312.67535086</c:v>
                </c:pt>
                <c:pt idx="642">
                  <c:v>1571312.759125178</c:v>
                </c:pt>
                <c:pt idx="643">
                  <c:v>1571312.690622328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Main!$E$2:$E$645</c:f>
              <c:numCache>
                <c:formatCode>General</c:formatCode>
                <c:ptCount val="644"/>
                <c:pt idx="0">
                  <c:v>1458113.954876363</c:v>
                </c:pt>
                <c:pt idx="1">
                  <c:v>1458113.954876363</c:v>
                </c:pt>
                <c:pt idx="2">
                  <c:v>1458113.954876363</c:v>
                </c:pt>
                <c:pt idx="3">
                  <c:v>1458113.954876363</c:v>
                </c:pt>
                <c:pt idx="4">
                  <c:v>1458113.954876363</c:v>
                </c:pt>
                <c:pt idx="5">
                  <c:v>1458113.954876363</c:v>
                </c:pt>
                <c:pt idx="6">
                  <c:v>1458113.954876363</c:v>
                </c:pt>
                <c:pt idx="7">
                  <c:v>1458113.954876363</c:v>
                </c:pt>
                <c:pt idx="8">
                  <c:v>1458113.954876363</c:v>
                </c:pt>
                <c:pt idx="9">
                  <c:v>1458113.954876363</c:v>
                </c:pt>
                <c:pt idx="10">
                  <c:v>1458113.954876363</c:v>
                </c:pt>
                <c:pt idx="11">
                  <c:v>1458113.954876363</c:v>
                </c:pt>
                <c:pt idx="12">
                  <c:v>1458113.954876363</c:v>
                </c:pt>
                <c:pt idx="13">
                  <c:v>1458113.954876363</c:v>
                </c:pt>
                <c:pt idx="14">
                  <c:v>1458113.954876363</c:v>
                </c:pt>
                <c:pt idx="15">
                  <c:v>1458113.954876363</c:v>
                </c:pt>
                <c:pt idx="16">
                  <c:v>1458113.954876363</c:v>
                </c:pt>
                <c:pt idx="17">
                  <c:v>1458113.954876363</c:v>
                </c:pt>
                <c:pt idx="18">
                  <c:v>1458113.954876363</c:v>
                </c:pt>
                <c:pt idx="19">
                  <c:v>1458113.954876363</c:v>
                </c:pt>
                <c:pt idx="20">
                  <c:v>1458113.954876363</c:v>
                </c:pt>
                <c:pt idx="21">
                  <c:v>1458113.954876363</c:v>
                </c:pt>
                <c:pt idx="22">
                  <c:v>1458113.954876363</c:v>
                </c:pt>
                <c:pt idx="23">
                  <c:v>1458113.954876363</c:v>
                </c:pt>
                <c:pt idx="24">
                  <c:v>1458113.954876363</c:v>
                </c:pt>
                <c:pt idx="25">
                  <c:v>1458113.954876363</c:v>
                </c:pt>
                <c:pt idx="26">
                  <c:v>1458113.954876363</c:v>
                </c:pt>
                <c:pt idx="27">
                  <c:v>1458113.954876363</c:v>
                </c:pt>
                <c:pt idx="28">
                  <c:v>1458113.954876363</c:v>
                </c:pt>
                <c:pt idx="29">
                  <c:v>1458113.954876363</c:v>
                </c:pt>
                <c:pt idx="30">
                  <c:v>1458113.954876363</c:v>
                </c:pt>
                <c:pt idx="31">
                  <c:v>1458113.954876363</c:v>
                </c:pt>
                <c:pt idx="32">
                  <c:v>1458113.954876363</c:v>
                </c:pt>
                <c:pt idx="33">
                  <c:v>1458113.954876363</c:v>
                </c:pt>
                <c:pt idx="34">
                  <c:v>1458113.954876363</c:v>
                </c:pt>
                <c:pt idx="35">
                  <c:v>1458113.954876363</c:v>
                </c:pt>
                <c:pt idx="36">
                  <c:v>1458113.954876363</c:v>
                </c:pt>
                <c:pt idx="37">
                  <c:v>1458113.954876363</c:v>
                </c:pt>
                <c:pt idx="38">
                  <c:v>1458113.954876363</c:v>
                </c:pt>
                <c:pt idx="39">
                  <c:v>1458113.954876363</c:v>
                </c:pt>
                <c:pt idx="40">
                  <c:v>1458113.954876363</c:v>
                </c:pt>
                <c:pt idx="41">
                  <c:v>1458113.954876363</c:v>
                </c:pt>
                <c:pt idx="42">
                  <c:v>1458113.954876363</c:v>
                </c:pt>
                <c:pt idx="43">
                  <c:v>1458113.954876363</c:v>
                </c:pt>
                <c:pt idx="44">
                  <c:v>1458113.954876363</c:v>
                </c:pt>
                <c:pt idx="45">
                  <c:v>1458113.954876363</c:v>
                </c:pt>
                <c:pt idx="46">
                  <c:v>1458113.954876363</c:v>
                </c:pt>
                <c:pt idx="47">
                  <c:v>1458113.954876363</c:v>
                </c:pt>
                <c:pt idx="48">
                  <c:v>1458113.954876363</c:v>
                </c:pt>
                <c:pt idx="49">
                  <c:v>1458113.954876363</c:v>
                </c:pt>
                <c:pt idx="50">
                  <c:v>1458113.954876363</c:v>
                </c:pt>
                <c:pt idx="51">
                  <c:v>1458113.954876363</c:v>
                </c:pt>
                <c:pt idx="52">
                  <c:v>1458113.954876363</c:v>
                </c:pt>
                <c:pt idx="53">
                  <c:v>1458113.954876363</c:v>
                </c:pt>
                <c:pt idx="54">
                  <c:v>1458113.954876363</c:v>
                </c:pt>
                <c:pt idx="55">
                  <c:v>1458113.954876363</c:v>
                </c:pt>
                <c:pt idx="56">
                  <c:v>1458113.954876363</c:v>
                </c:pt>
                <c:pt idx="57">
                  <c:v>1458113.954876363</c:v>
                </c:pt>
                <c:pt idx="58">
                  <c:v>1458113.954876363</c:v>
                </c:pt>
                <c:pt idx="59">
                  <c:v>1458113.954876363</c:v>
                </c:pt>
                <c:pt idx="60">
                  <c:v>1458113.954876363</c:v>
                </c:pt>
                <c:pt idx="61">
                  <c:v>1458113.954876363</c:v>
                </c:pt>
                <c:pt idx="62">
                  <c:v>1458113.954876363</c:v>
                </c:pt>
                <c:pt idx="63">
                  <c:v>1458113.954876363</c:v>
                </c:pt>
                <c:pt idx="64">
                  <c:v>1458113.954876363</c:v>
                </c:pt>
                <c:pt idx="65">
                  <c:v>1458113.954876363</c:v>
                </c:pt>
                <c:pt idx="66">
                  <c:v>1458113.954876363</c:v>
                </c:pt>
                <c:pt idx="67">
                  <c:v>1458113.954876363</c:v>
                </c:pt>
                <c:pt idx="68">
                  <c:v>1458113.954876363</c:v>
                </c:pt>
                <c:pt idx="69">
                  <c:v>1458113.954876363</c:v>
                </c:pt>
                <c:pt idx="70">
                  <c:v>1458113.954876363</c:v>
                </c:pt>
                <c:pt idx="71">
                  <c:v>1458113.954876363</c:v>
                </c:pt>
                <c:pt idx="72">
                  <c:v>1458113.954876363</c:v>
                </c:pt>
                <c:pt idx="73">
                  <c:v>1458113.954876363</c:v>
                </c:pt>
                <c:pt idx="74">
                  <c:v>1458113.954876363</c:v>
                </c:pt>
                <c:pt idx="75">
                  <c:v>1458113.954876363</c:v>
                </c:pt>
                <c:pt idx="76">
                  <c:v>1458113.954876363</c:v>
                </c:pt>
                <c:pt idx="77">
                  <c:v>1458113.954876363</c:v>
                </c:pt>
                <c:pt idx="78">
                  <c:v>1458113.954876363</c:v>
                </c:pt>
                <c:pt idx="79">
                  <c:v>1458113.954876363</c:v>
                </c:pt>
                <c:pt idx="80">
                  <c:v>1458113.954876363</c:v>
                </c:pt>
                <c:pt idx="81">
                  <c:v>1458113.954876363</c:v>
                </c:pt>
                <c:pt idx="82">
                  <c:v>1458113.954876363</c:v>
                </c:pt>
                <c:pt idx="83">
                  <c:v>1458113.954876363</c:v>
                </c:pt>
                <c:pt idx="84">
                  <c:v>1458113.954876363</c:v>
                </c:pt>
                <c:pt idx="85">
                  <c:v>1458113.954876363</c:v>
                </c:pt>
                <c:pt idx="86">
                  <c:v>1458113.954876363</c:v>
                </c:pt>
                <c:pt idx="87">
                  <c:v>1458113.954876363</c:v>
                </c:pt>
                <c:pt idx="88">
                  <c:v>1458113.954876363</c:v>
                </c:pt>
                <c:pt idx="89">
                  <c:v>1458113.954876363</c:v>
                </c:pt>
                <c:pt idx="90">
                  <c:v>1458113.954876363</c:v>
                </c:pt>
                <c:pt idx="91">
                  <c:v>1458113.954876363</c:v>
                </c:pt>
                <c:pt idx="92">
                  <c:v>1458113.954876363</c:v>
                </c:pt>
                <c:pt idx="93">
                  <c:v>1458113.954876363</c:v>
                </c:pt>
                <c:pt idx="94">
                  <c:v>1458113.954876363</c:v>
                </c:pt>
                <c:pt idx="95">
                  <c:v>1458113.954876363</c:v>
                </c:pt>
                <c:pt idx="96">
                  <c:v>1458113.954876363</c:v>
                </c:pt>
                <c:pt idx="97">
                  <c:v>1458113.954876363</c:v>
                </c:pt>
                <c:pt idx="98">
                  <c:v>1458113.954876363</c:v>
                </c:pt>
                <c:pt idx="99">
                  <c:v>1458113.954876363</c:v>
                </c:pt>
                <c:pt idx="100">
                  <c:v>1458113.954876363</c:v>
                </c:pt>
                <c:pt idx="101">
                  <c:v>1458113.954876363</c:v>
                </c:pt>
                <c:pt idx="102">
                  <c:v>1458113.954876363</c:v>
                </c:pt>
                <c:pt idx="103">
                  <c:v>1458113.954876363</c:v>
                </c:pt>
                <c:pt idx="104">
                  <c:v>1458113.954876363</c:v>
                </c:pt>
                <c:pt idx="105">
                  <c:v>1458113.954876363</c:v>
                </c:pt>
                <c:pt idx="106">
                  <c:v>1458113.954876363</c:v>
                </c:pt>
                <c:pt idx="107">
                  <c:v>1458113.954876363</c:v>
                </c:pt>
                <c:pt idx="108">
                  <c:v>1458113.954876363</c:v>
                </c:pt>
                <c:pt idx="109">
                  <c:v>1458113.954876363</c:v>
                </c:pt>
                <c:pt idx="110">
                  <c:v>1458113.954876363</c:v>
                </c:pt>
                <c:pt idx="111">
                  <c:v>1458113.954876363</c:v>
                </c:pt>
                <c:pt idx="112">
                  <c:v>1458113.954876363</c:v>
                </c:pt>
                <c:pt idx="113">
                  <c:v>1458113.954876363</c:v>
                </c:pt>
                <c:pt idx="114">
                  <c:v>1458113.954876363</c:v>
                </c:pt>
                <c:pt idx="115">
                  <c:v>1458113.954876363</c:v>
                </c:pt>
                <c:pt idx="116">
                  <c:v>1458113.954876363</c:v>
                </c:pt>
                <c:pt idx="117">
                  <c:v>1458113.954876363</c:v>
                </c:pt>
                <c:pt idx="118">
                  <c:v>1458113.954876363</c:v>
                </c:pt>
                <c:pt idx="119">
                  <c:v>1458113.954876363</c:v>
                </c:pt>
                <c:pt idx="120">
                  <c:v>1458113.954876363</c:v>
                </c:pt>
                <c:pt idx="121">
                  <c:v>1458113.954876363</c:v>
                </c:pt>
                <c:pt idx="122">
                  <c:v>1458113.954876363</c:v>
                </c:pt>
                <c:pt idx="123">
                  <c:v>1458113.954876363</c:v>
                </c:pt>
                <c:pt idx="124">
                  <c:v>1458113.954876363</c:v>
                </c:pt>
                <c:pt idx="125">
                  <c:v>1458113.954876363</c:v>
                </c:pt>
                <c:pt idx="126">
                  <c:v>1458113.954876363</c:v>
                </c:pt>
                <c:pt idx="127">
                  <c:v>1458113.954876363</c:v>
                </c:pt>
                <c:pt idx="128">
                  <c:v>1458113.954876363</c:v>
                </c:pt>
                <c:pt idx="129">
                  <c:v>1458113.954876363</c:v>
                </c:pt>
                <c:pt idx="130">
                  <c:v>1458113.954876363</c:v>
                </c:pt>
                <c:pt idx="131">
                  <c:v>1458113.954876363</c:v>
                </c:pt>
                <c:pt idx="132">
                  <c:v>1458113.954876363</c:v>
                </c:pt>
                <c:pt idx="133">
                  <c:v>1458113.954876363</c:v>
                </c:pt>
                <c:pt idx="134">
                  <c:v>1458113.954876363</c:v>
                </c:pt>
                <c:pt idx="135">
                  <c:v>1458113.954876363</c:v>
                </c:pt>
                <c:pt idx="136">
                  <c:v>1458113.954876363</c:v>
                </c:pt>
                <c:pt idx="137">
                  <c:v>1458113.954876363</c:v>
                </c:pt>
                <c:pt idx="138">
                  <c:v>1458113.954876363</c:v>
                </c:pt>
                <c:pt idx="139">
                  <c:v>1458113.954876363</c:v>
                </c:pt>
                <c:pt idx="140">
                  <c:v>1458113.954876363</c:v>
                </c:pt>
                <c:pt idx="141">
                  <c:v>1458113.954876363</c:v>
                </c:pt>
                <c:pt idx="142">
                  <c:v>1458113.954876363</c:v>
                </c:pt>
                <c:pt idx="143">
                  <c:v>1458113.954876363</c:v>
                </c:pt>
                <c:pt idx="144">
                  <c:v>1458113.954876363</c:v>
                </c:pt>
                <c:pt idx="145">
                  <c:v>1458113.954876363</c:v>
                </c:pt>
                <c:pt idx="146">
                  <c:v>1458113.954876363</c:v>
                </c:pt>
                <c:pt idx="147">
                  <c:v>1458113.954876363</c:v>
                </c:pt>
                <c:pt idx="148">
                  <c:v>1458113.954876363</c:v>
                </c:pt>
                <c:pt idx="149">
                  <c:v>1458113.954876363</c:v>
                </c:pt>
                <c:pt idx="150">
                  <c:v>1458113.954876363</c:v>
                </c:pt>
                <c:pt idx="151">
                  <c:v>1458113.954876363</c:v>
                </c:pt>
                <c:pt idx="152">
                  <c:v>1458113.954876363</c:v>
                </c:pt>
                <c:pt idx="153">
                  <c:v>1458113.954876363</c:v>
                </c:pt>
                <c:pt idx="154">
                  <c:v>1458113.954876363</c:v>
                </c:pt>
                <c:pt idx="155">
                  <c:v>1458113.954876363</c:v>
                </c:pt>
                <c:pt idx="156">
                  <c:v>1458113.954876363</c:v>
                </c:pt>
                <c:pt idx="157">
                  <c:v>1458113.954876363</c:v>
                </c:pt>
                <c:pt idx="158">
                  <c:v>1458113.954876363</c:v>
                </c:pt>
                <c:pt idx="159">
                  <c:v>1458113.954876363</c:v>
                </c:pt>
                <c:pt idx="160">
                  <c:v>1458113.954876363</c:v>
                </c:pt>
                <c:pt idx="161">
                  <c:v>1458113.954876363</c:v>
                </c:pt>
                <c:pt idx="162">
                  <c:v>1458113.954876363</c:v>
                </c:pt>
                <c:pt idx="163">
                  <c:v>1458113.954876363</c:v>
                </c:pt>
                <c:pt idx="164">
                  <c:v>1458113.954876363</c:v>
                </c:pt>
                <c:pt idx="165">
                  <c:v>1458113.954876363</c:v>
                </c:pt>
                <c:pt idx="166">
                  <c:v>1458113.954876363</c:v>
                </c:pt>
                <c:pt idx="167">
                  <c:v>1458113.954876363</c:v>
                </c:pt>
                <c:pt idx="168">
                  <c:v>1458113.954876363</c:v>
                </c:pt>
                <c:pt idx="169">
                  <c:v>1458113.954876363</c:v>
                </c:pt>
                <c:pt idx="170">
                  <c:v>1458113.954876363</c:v>
                </c:pt>
                <c:pt idx="171">
                  <c:v>1458113.954876363</c:v>
                </c:pt>
                <c:pt idx="172">
                  <c:v>1458113.954876363</c:v>
                </c:pt>
                <c:pt idx="173">
                  <c:v>1458113.954876363</c:v>
                </c:pt>
                <c:pt idx="174">
                  <c:v>1458113.954876363</c:v>
                </c:pt>
                <c:pt idx="175">
                  <c:v>1458113.954876363</c:v>
                </c:pt>
                <c:pt idx="176">
                  <c:v>1458113.954876363</c:v>
                </c:pt>
                <c:pt idx="177">
                  <c:v>1458113.954876363</c:v>
                </c:pt>
                <c:pt idx="178">
                  <c:v>1458113.954876363</c:v>
                </c:pt>
                <c:pt idx="179">
                  <c:v>1458113.954876363</c:v>
                </c:pt>
                <c:pt idx="180">
                  <c:v>1458113.954876363</c:v>
                </c:pt>
                <c:pt idx="181">
                  <c:v>1458113.954876363</c:v>
                </c:pt>
                <c:pt idx="182">
                  <c:v>1458113.954876363</c:v>
                </c:pt>
                <c:pt idx="183">
                  <c:v>1458113.954876363</c:v>
                </c:pt>
                <c:pt idx="184">
                  <c:v>1458113.954876363</c:v>
                </c:pt>
                <c:pt idx="185">
                  <c:v>1458113.954876363</c:v>
                </c:pt>
                <c:pt idx="186">
                  <c:v>1458113.954876363</c:v>
                </c:pt>
                <c:pt idx="187">
                  <c:v>1458113.954876363</c:v>
                </c:pt>
                <c:pt idx="188">
                  <c:v>1458113.954876363</c:v>
                </c:pt>
                <c:pt idx="189">
                  <c:v>1458113.954876363</c:v>
                </c:pt>
                <c:pt idx="190">
                  <c:v>1458113.954876363</c:v>
                </c:pt>
                <c:pt idx="191">
                  <c:v>1458113.954876363</c:v>
                </c:pt>
                <c:pt idx="192">
                  <c:v>1458113.954876363</c:v>
                </c:pt>
                <c:pt idx="193">
                  <c:v>1458113.954876363</c:v>
                </c:pt>
                <c:pt idx="194">
                  <c:v>1458113.954876363</c:v>
                </c:pt>
                <c:pt idx="195">
                  <c:v>1458113.954876363</c:v>
                </c:pt>
                <c:pt idx="196">
                  <c:v>1458113.954876363</c:v>
                </c:pt>
                <c:pt idx="197">
                  <c:v>1458113.954876363</c:v>
                </c:pt>
                <c:pt idx="198">
                  <c:v>1458113.954876363</c:v>
                </c:pt>
                <c:pt idx="199">
                  <c:v>1458113.954876363</c:v>
                </c:pt>
                <c:pt idx="200">
                  <c:v>1458113.954876363</c:v>
                </c:pt>
                <c:pt idx="201">
                  <c:v>1458113.954876363</c:v>
                </c:pt>
                <c:pt idx="202">
                  <c:v>1458113.954876363</c:v>
                </c:pt>
                <c:pt idx="203">
                  <c:v>1458113.954876363</c:v>
                </c:pt>
                <c:pt idx="204">
                  <c:v>1458113.954876363</c:v>
                </c:pt>
                <c:pt idx="205">
                  <c:v>1458113.954876363</c:v>
                </c:pt>
                <c:pt idx="206">
                  <c:v>1458113.954876363</c:v>
                </c:pt>
                <c:pt idx="207">
                  <c:v>1458113.954876363</c:v>
                </c:pt>
                <c:pt idx="208">
                  <c:v>1458113.954876363</c:v>
                </c:pt>
                <c:pt idx="209">
                  <c:v>1458113.954876363</c:v>
                </c:pt>
                <c:pt idx="210">
                  <c:v>1458113.954876363</c:v>
                </c:pt>
                <c:pt idx="211">
                  <c:v>1458113.954876363</c:v>
                </c:pt>
                <c:pt idx="212">
                  <c:v>1458113.954876363</c:v>
                </c:pt>
                <c:pt idx="213">
                  <c:v>1458113.954876363</c:v>
                </c:pt>
                <c:pt idx="214">
                  <c:v>1458113.954876363</c:v>
                </c:pt>
                <c:pt idx="215">
                  <c:v>1458113.954876363</c:v>
                </c:pt>
                <c:pt idx="216">
                  <c:v>1458113.954876363</c:v>
                </c:pt>
                <c:pt idx="217">
                  <c:v>1458113.954876363</c:v>
                </c:pt>
                <c:pt idx="218">
                  <c:v>1458113.954876363</c:v>
                </c:pt>
                <c:pt idx="219">
                  <c:v>1458113.954876363</c:v>
                </c:pt>
                <c:pt idx="220">
                  <c:v>1458113.954876363</c:v>
                </c:pt>
                <c:pt idx="221">
                  <c:v>1458113.954876363</c:v>
                </c:pt>
                <c:pt idx="222">
                  <c:v>1458113.954876363</c:v>
                </c:pt>
                <c:pt idx="223">
                  <c:v>1458113.954876363</c:v>
                </c:pt>
                <c:pt idx="224">
                  <c:v>1458113.954876363</c:v>
                </c:pt>
                <c:pt idx="225">
                  <c:v>1458113.954876363</c:v>
                </c:pt>
                <c:pt idx="226">
                  <c:v>1458113.954876363</c:v>
                </c:pt>
                <c:pt idx="227">
                  <c:v>1458113.954876363</c:v>
                </c:pt>
                <c:pt idx="228">
                  <c:v>1458113.954876363</c:v>
                </c:pt>
                <c:pt idx="229">
                  <c:v>1458113.954876363</c:v>
                </c:pt>
                <c:pt idx="230">
                  <c:v>1458113.954876363</c:v>
                </c:pt>
                <c:pt idx="231">
                  <c:v>1458113.954876363</c:v>
                </c:pt>
                <c:pt idx="232">
                  <c:v>1458113.954876363</c:v>
                </c:pt>
                <c:pt idx="233">
                  <c:v>1458113.954876363</c:v>
                </c:pt>
                <c:pt idx="234">
                  <c:v>1458113.954876363</c:v>
                </c:pt>
                <c:pt idx="235">
                  <c:v>1458113.954876363</c:v>
                </c:pt>
                <c:pt idx="236">
                  <c:v>1458113.954876363</c:v>
                </c:pt>
                <c:pt idx="237">
                  <c:v>1458113.954876363</c:v>
                </c:pt>
                <c:pt idx="238">
                  <c:v>1458113.954876363</c:v>
                </c:pt>
                <c:pt idx="239">
                  <c:v>1458113.954876363</c:v>
                </c:pt>
                <c:pt idx="240">
                  <c:v>1458113.954876363</c:v>
                </c:pt>
                <c:pt idx="241">
                  <c:v>1458113.954876363</c:v>
                </c:pt>
                <c:pt idx="242">
                  <c:v>1458113.954876363</c:v>
                </c:pt>
                <c:pt idx="243">
                  <c:v>1458113.954876363</c:v>
                </c:pt>
                <c:pt idx="244">
                  <c:v>1458113.954876363</c:v>
                </c:pt>
                <c:pt idx="245">
                  <c:v>1458113.954876363</c:v>
                </c:pt>
                <c:pt idx="246">
                  <c:v>1458113.954876363</c:v>
                </c:pt>
                <c:pt idx="247">
                  <c:v>1458113.954876363</c:v>
                </c:pt>
                <c:pt idx="248">
                  <c:v>1458113.954876363</c:v>
                </c:pt>
                <c:pt idx="249">
                  <c:v>1458113.954876363</c:v>
                </c:pt>
                <c:pt idx="250">
                  <c:v>1458113.954876363</c:v>
                </c:pt>
                <c:pt idx="251">
                  <c:v>1458113.954876363</c:v>
                </c:pt>
                <c:pt idx="252">
                  <c:v>1458113.954876363</c:v>
                </c:pt>
                <c:pt idx="253">
                  <c:v>1458113.954876363</c:v>
                </c:pt>
                <c:pt idx="254">
                  <c:v>1458113.954876363</c:v>
                </c:pt>
                <c:pt idx="255">
                  <c:v>1458113.954876363</c:v>
                </c:pt>
                <c:pt idx="256">
                  <c:v>1458113.954876363</c:v>
                </c:pt>
                <c:pt idx="257">
                  <c:v>1458113.954876363</c:v>
                </c:pt>
                <c:pt idx="258">
                  <c:v>1458113.954876363</c:v>
                </c:pt>
                <c:pt idx="259">
                  <c:v>1458113.954876363</c:v>
                </c:pt>
                <c:pt idx="260">
                  <c:v>1458113.954876363</c:v>
                </c:pt>
                <c:pt idx="261">
                  <c:v>1458113.954876363</c:v>
                </c:pt>
                <c:pt idx="262">
                  <c:v>1458113.954876363</c:v>
                </c:pt>
                <c:pt idx="263">
                  <c:v>1458113.954876363</c:v>
                </c:pt>
                <c:pt idx="264">
                  <c:v>1458113.954876363</c:v>
                </c:pt>
                <c:pt idx="265">
                  <c:v>1458113.954876363</c:v>
                </c:pt>
                <c:pt idx="266">
                  <c:v>1458113.954876363</c:v>
                </c:pt>
                <c:pt idx="267">
                  <c:v>1458113.954876363</c:v>
                </c:pt>
                <c:pt idx="268">
                  <c:v>1458113.954876363</c:v>
                </c:pt>
                <c:pt idx="269">
                  <c:v>1458113.954876363</c:v>
                </c:pt>
                <c:pt idx="270">
                  <c:v>1458113.954876363</c:v>
                </c:pt>
                <c:pt idx="271">
                  <c:v>1458113.954876363</c:v>
                </c:pt>
                <c:pt idx="272">
                  <c:v>1458113.954876363</c:v>
                </c:pt>
                <c:pt idx="273">
                  <c:v>1458113.954876363</c:v>
                </c:pt>
                <c:pt idx="274">
                  <c:v>1458113.954876363</c:v>
                </c:pt>
                <c:pt idx="275">
                  <c:v>1458113.954876363</c:v>
                </c:pt>
                <c:pt idx="276">
                  <c:v>1458113.954876363</c:v>
                </c:pt>
                <c:pt idx="277">
                  <c:v>1458113.954876363</c:v>
                </c:pt>
                <c:pt idx="278">
                  <c:v>1458113.954876363</c:v>
                </c:pt>
                <c:pt idx="279">
                  <c:v>1458113.954876363</c:v>
                </c:pt>
                <c:pt idx="280">
                  <c:v>1458113.954876363</c:v>
                </c:pt>
                <c:pt idx="281">
                  <c:v>1458113.954876363</c:v>
                </c:pt>
                <c:pt idx="282">
                  <c:v>1458113.954876363</c:v>
                </c:pt>
                <c:pt idx="283">
                  <c:v>1458113.954876363</c:v>
                </c:pt>
                <c:pt idx="284">
                  <c:v>1458113.954876363</c:v>
                </c:pt>
                <c:pt idx="285">
                  <c:v>1458113.954876363</c:v>
                </c:pt>
                <c:pt idx="286">
                  <c:v>1458113.954876363</c:v>
                </c:pt>
                <c:pt idx="287">
                  <c:v>1458113.954876363</c:v>
                </c:pt>
                <c:pt idx="288">
                  <c:v>1458113.954876363</c:v>
                </c:pt>
                <c:pt idx="289">
                  <c:v>1458113.954876363</c:v>
                </c:pt>
                <c:pt idx="290">
                  <c:v>1458113.954876363</c:v>
                </c:pt>
                <c:pt idx="291">
                  <c:v>1458113.954876363</c:v>
                </c:pt>
                <c:pt idx="292">
                  <c:v>1458113.954876363</c:v>
                </c:pt>
                <c:pt idx="293">
                  <c:v>1458113.954876363</c:v>
                </c:pt>
                <c:pt idx="294">
                  <c:v>1458113.954876363</c:v>
                </c:pt>
                <c:pt idx="295">
                  <c:v>1458113.954876363</c:v>
                </c:pt>
                <c:pt idx="296">
                  <c:v>1458113.954876363</c:v>
                </c:pt>
                <c:pt idx="297">
                  <c:v>1458113.954876363</c:v>
                </c:pt>
                <c:pt idx="298">
                  <c:v>1458113.954876363</c:v>
                </c:pt>
                <c:pt idx="299">
                  <c:v>1458113.954876363</c:v>
                </c:pt>
                <c:pt idx="300">
                  <c:v>1458113.954876363</c:v>
                </c:pt>
                <c:pt idx="301">
                  <c:v>1458113.954876363</c:v>
                </c:pt>
                <c:pt idx="302">
                  <c:v>1458113.954876363</c:v>
                </c:pt>
                <c:pt idx="303">
                  <c:v>1458113.954876363</c:v>
                </c:pt>
                <c:pt idx="304">
                  <c:v>1458113.954876363</c:v>
                </c:pt>
                <c:pt idx="305">
                  <c:v>1458113.954876363</c:v>
                </c:pt>
                <c:pt idx="306">
                  <c:v>1458113.954876363</c:v>
                </c:pt>
                <c:pt idx="307">
                  <c:v>1458113.954876363</c:v>
                </c:pt>
                <c:pt idx="308">
                  <c:v>1458113.954876363</c:v>
                </c:pt>
                <c:pt idx="309">
                  <c:v>1458113.954876363</c:v>
                </c:pt>
                <c:pt idx="310">
                  <c:v>1458113.954876363</c:v>
                </c:pt>
                <c:pt idx="311">
                  <c:v>1458113.954876363</c:v>
                </c:pt>
                <c:pt idx="312">
                  <c:v>1458113.954876363</c:v>
                </c:pt>
                <c:pt idx="313">
                  <c:v>1458113.954876363</c:v>
                </c:pt>
                <c:pt idx="314">
                  <c:v>1458113.954876363</c:v>
                </c:pt>
                <c:pt idx="315">
                  <c:v>1458113.954876363</c:v>
                </c:pt>
                <c:pt idx="316">
                  <c:v>1458113.954876363</c:v>
                </c:pt>
                <c:pt idx="317">
                  <c:v>1458113.954876363</c:v>
                </c:pt>
                <c:pt idx="318">
                  <c:v>1458113.954876363</c:v>
                </c:pt>
                <c:pt idx="319">
                  <c:v>1458113.954876363</c:v>
                </c:pt>
                <c:pt idx="320">
                  <c:v>1458113.954876363</c:v>
                </c:pt>
                <c:pt idx="321">
                  <c:v>1458113.954876363</c:v>
                </c:pt>
                <c:pt idx="322">
                  <c:v>1458113.954876363</c:v>
                </c:pt>
                <c:pt idx="323">
                  <c:v>1458113.954876363</c:v>
                </c:pt>
                <c:pt idx="324">
                  <c:v>1458113.954876363</c:v>
                </c:pt>
                <c:pt idx="325">
                  <c:v>1458113.954876363</c:v>
                </c:pt>
                <c:pt idx="326">
                  <c:v>1458113.954876363</c:v>
                </c:pt>
                <c:pt idx="327">
                  <c:v>1458113.954876363</c:v>
                </c:pt>
                <c:pt idx="328">
                  <c:v>1458113.954876363</c:v>
                </c:pt>
                <c:pt idx="329">
                  <c:v>1458113.954876363</c:v>
                </c:pt>
                <c:pt idx="330">
                  <c:v>1458113.954876363</c:v>
                </c:pt>
                <c:pt idx="331">
                  <c:v>1458113.954876363</c:v>
                </c:pt>
                <c:pt idx="332">
                  <c:v>1458113.954876363</c:v>
                </c:pt>
                <c:pt idx="333">
                  <c:v>1458113.954876363</c:v>
                </c:pt>
                <c:pt idx="334">
                  <c:v>1458113.954876363</c:v>
                </c:pt>
                <c:pt idx="335">
                  <c:v>1458113.954876363</c:v>
                </c:pt>
                <c:pt idx="336">
                  <c:v>1458113.954876363</c:v>
                </c:pt>
                <c:pt idx="337">
                  <c:v>1458113.954876363</c:v>
                </c:pt>
                <c:pt idx="338">
                  <c:v>1458113.954876363</c:v>
                </c:pt>
                <c:pt idx="339">
                  <c:v>1458113.954876363</c:v>
                </c:pt>
                <c:pt idx="340">
                  <c:v>1458113.954876363</c:v>
                </c:pt>
                <c:pt idx="341">
                  <c:v>1458113.954876363</c:v>
                </c:pt>
                <c:pt idx="342">
                  <c:v>1458113.954876363</c:v>
                </c:pt>
                <c:pt idx="343">
                  <c:v>1458113.954876363</c:v>
                </c:pt>
                <c:pt idx="344">
                  <c:v>1458113.954876363</c:v>
                </c:pt>
                <c:pt idx="345">
                  <c:v>1458113.954876363</c:v>
                </c:pt>
                <c:pt idx="346">
                  <c:v>1458113.954876363</c:v>
                </c:pt>
                <c:pt idx="347">
                  <c:v>1458113.954876363</c:v>
                </c:pt>
                <c:pt idx="348">
                  <c:v>1458113.954876363</c:v>
                </c:pt>
                <c:pt idx="349">
                  <c:v>1458113.954876363</c:v>
                </c:pt>
                <c:pt idx="350">
                  <c:v>1458113.954876363</c:v>
                </c:pt>
                <c:pt idx="351">
                  <c:v>1458113.954876363</c:v>
                </c:pt>
                <c:pt idx="352">
                  <c:v>1458113.954876363</c:v>
                </c:pt>
                <c:pt idx="353">
                  <c:v>1458113.954876363</c:v>
                </c:pt>
                <c:pt idx="354">
                  <c:v>1458113.954876363</c:v>
                </c:pt>
                <c:pt idx="355">
                  <c:v>1458113.954876363</c:v>
                </c:pt>
                <c:pt idx="356">
                  <c:v>1458113.954876363</c:v>
                </c:pt>
                <c:pt idx="357">
                  <c:v>1458113.954876363</c:v>
                </c:pt>
                <c:pt idx="358">
                  <c:v>1458113.954876363</c:v>
                </c:pt>
                <c:pt idx="359">
                  <c:v>1458113.954876363</c:v>
                </c:pt>
                <c:pt idx="360">
                  <c:v>1458113.954876363</c:v>
                </c:pt>
                <c:pt idx="361">
                  <c:v>1458113.954876363</c:v>
                </c:pt>
                <c:pt idx="362">
                  <c:v>1458113.954876363</c:v>
                </c:pt>
                <c:pt idx="363">
                  <c:v>1458113.954876363</c:v>
                </c:pt>
                <c:pt idx="364">
                  <c:v>1458113.954876363</c:v>
                </c:pt>
                <c:pt idx="365">
                  <c:v>1458113.954876363</c:v>
                </c:pt>
                <c:pt idx="366">
                  <c:v>1458113.954876363</c:v>
                </c:pt>
                <c:pt idx="367">
                  <c:v>1458113.954876363</c:v>
                </c:pt>
                <c:pt idx="368">
                  <c:v>1458113.954876363</c:v>
                </c:pt>
                <c:pt idx="369">
                  <c:v>1458113.954876363</c:v>
                </c:pt>
                <c:pt idx="370">
                  <c:v>1458113.954876363</c:v>
                </c:pt>
                <c:pt idx="371">
                  <c:v>1458113.954876363</c:v>
                </c:pt>
                <c:pt idx="372">
                  <c:v>1458113.954876363</c:v>
                </c:pt>
                <c:pt idx="373">
                  <c:v>1458113.954876363</c:v>
                </c:pt>
                <c:pt idx="374">
                  <c:v>1458113.954876363</c:v>
                </c:pt>
                <c:pt idx="375">
                  <c:v>1458113.954876363</c:v>
                </c:pt>
                <c:pt idx="376">
                  <c:v>1458113.954876363</c:v>
                </c:pt>
                <c:pt idx="377">
                  <c:v>1458113.954876363</c:v>
                </c:pt>
                <c:pt idx="378">
                  <c:v>1458113.954876363</c:v>
                </c:pt>
                <c:pt idx="379">
                  <c:v>1458113.954876363</c:v>
                </c:pt>
                <c:pt idx="380">
                  <c:v>1458113.954876363</c:v>
                </c:pt>
                <c:pt idx="381">
                  <c:v>1458113.954876363</c:v>
                </c:pt>
                <c:pt idx="382">
                  <c:v>1458113.954876363</c:v>
                </c:pt>
                <c:pt idx="383">
                  <c:v>1458113.954876363</c:v>
                </c:pt>
                <c:pt idx="384">
                  <c:v>1458113.954876363</c:v>
                </c:pt>
                <c:pt idx="385">
                  <c:v>1458113.954876363</c:v>
                </c:pt>
                <c:pt idx="386">
                  <c:v>1458113.954876363</c:v>
                </c:pt>
                <c:pt idx="387">
                  <c:v>1458113.954876363</c:v>
                </c:pt>
                <c:pt idx="388">
                  <c:v>1458113.954876363</c:v>
                </c:pt>
                <c:pt idx="389">
                  <c:v>1458113.954876363</c:v>
                </c:pt>
                <c:pt idx="390">
                  <c:v>1458113.954876363</c:v>
                </c:pt>
                <c:pt idx="391">
                  <c:v>1458113.954876363</c:v>
                </c:pt>
                <c:pt idx="392">
                  <c:v>1458113.954876363</c:v>
                </c:pt>
                <c:pt idx="393">
                  <c:v>1458113.954876363</c:v>
                </c:pt>
                <c:pt idx="394">
                  <c:v>1458113.954876363</c:v>
                </c:pt>
                <c:pt idx="395">
                  <c:v>1458113.954876363</c:v>
                </c:pt>
                <c:pt idx="396">
                  <c:v>1458113.954876363</c:v>
                </c:pt>
                <c:pt idx="397">
                  <c:v>1458113.954876363</c:v>
                </c:pt>
                <c:pt idx="398">
                  <c:v>1458113.954876363</c:v>
                </c:pt>
                <c:pt idx="399">
                  <c:v>1458113.954876363</c:v>
                </c:pt>
                <c:pt idx="400">
                  <c:v>1458113.954876363</c:v>
                </c:pt>
                <c:pt idx="401">
                  <c:v>1458113.954876363</c:v>
                </c:pt>
                <c:pt idx="402">
                  <c:v>1458113.954876363</c:v>
                </c:pt>
                <c:pt idx="403">
                  <c:v>1458113.954876363</c:v>
                </c:pt>
                <c:pt idx="404">
                  <c:v>1458113.954876363</c:v>
                </c:pt>
                <c:pt idx="405">
                  <c:v>1458113.954876363</c:v>
                </c:pt>
                <c:pt idx="406">
                  <c:v>1458113.954876363</c:v>
                </c:pt>
                <c:pt idx="407">
                  <c:v>1458113.954876363</c:v>
                </c:pt>
                <c:pt idx="408">
                  <c:v>1458113.954876363</c:v>
                </c:pt>
                <c:pt idx="409">
                  <c:v>1458113.954876363</c:v>
                </c:pt>
                <c:pt idx="410">
                  <c:v>1458113.954876363</c:v>
                </c:pt>
                <c:pt idx="411">
                  <c:v>1458113.954876363</c:v>
                </c:pt>
                <c:pt idx="412">
                  <c:v>1458113.954876363</c:v>
                </c:pt>
                <c:pt idx="413">
                  <c:v>1458113.954876363</c:v>
                </c:pt>
                <c:pt idx="414">
                  <c:v>1458113.954876363</c:v>
                </c:pt>
                <c:pt idx="415">
                  <c:v>1458113.954876363</c:v>
                </c:pt>
                <c:pt idx="416">
                  <c:v>1458113.954876363</c:v>
                </c:pt>
                <c:pt idx="417">
                  <c:v>1458113.954876363</c:v>
                </c:pt>
                <c:pt idx="418">
                  <c:v>1458113.954876363</c:v>
                </c:pt>
                <c:pt idx="419">
                  <c:v>1458113.954876363</c:v>
                </c:pt>
                <c:pt idx="420">
                  <c:v>1458113.954876363</c:v>
                </c:pt>
                <c:pt idx="421">
                  <c:v>1458113.954876363</c:v>
                </c:pt>
                <c:pt idx="422">
                  <c:v>1458113.954876363</c:v>
                </c:pt>
                <c:pt idx="423">
                  <c:v>1458113.954876363</c:v>
                </c:pt>
                <c:pt idx="424">
                  <c:v>1458113.954876363</c:v>
                </c:pt>
                <c:pt idx="425">
                  <c:v>1458113.954876363</c:v>
                </c:pt>
                <c:pt idx="426">
                  <c:v>1458113.954876363</c:v>
                </c:pt>
                <c:pt idx="427">
                  <c:v>1458113.954876363</c:v>
                </c:pt>
                <c:pt idx="428">
                  <c:v>1458113.954876363</c:v>
                </c:pt>
                <c:pt idx="429">
                  <c:v>1458113.954876363</c:v>
                </c:pt>
                <c:pt idx="430">
                  <c:v>1458113.954876363</c:v>
                </c:pt>
                <c:pt idx="431">
                  <c:v>1458113.954876363</c:v>
                </c:pt>
                <c:pt idx="432">
                  <c:v>1458113.954876363</c:v>
                </c:pt>
                <c:pt idx="433">
                  <c:v>1458113.954876363</c:v>
                </c:pt>
                <c:pt idx="434">
                  <c:v>1458113.954876363</c:v>
                </c:pt>
                <c:pt idx="435">
                  <c:v>1458113.954876363</c:v>
                </c:pt>
                <c:pt idx="436">
                  <c:v>1458113.954876363</c:v>
                </c:pt>
                <c:pt idx="437">
                  <c:v>1458113.954876363</c:v>
                </c:pt>
                <c:pt idx="438">
                  <c:v>1458113.954876363</c:v>
                </c:pt>
                <c:pt idx="439">
                  <c:v>1458113.954876363</c:v>
                </c:pt>
                <c:pt idx="440">
                  <c:v>1458113.954876363</c:v>
                </c:pt>
                <c:pt idx="441">
                  <c:v>1458113.954876363</c:v>
                </c:pt>
                <c:pt idx="442">
                  <c:v>1458113.954876363</c:v>
                </c:pt>
                <c:pt idx="443">
                  <c:v>1458113.954876363</c:v>
                </c:pt>
                <c:pt idx="444">
                  <c:v>1458113.954876363</c:v>
                </c:pt>
                <c:pt idx="445">
                  <c:v>1458113.954876363</c:v>
                </c:pt>
                <c:pt idx="446">
                  <c:v>1458113.954876363</c:v>
                </c:pt>
                <c:pt idx="447">
                  <c:v>1458113.954876363</c:v>
                </c:pt>
                <c:pt idx="448">
                  <c:v>1458113.954876363</c:v>
                </c:pt>
                <c:pt idx="449">
                  <c:v>1458113.954876363</c:v>
                </c:pt>
                <c:pt idx="450">
                  <c:v>1458113.954876363</c:v>
                </c:pt>
                <c:pt idx="451">
                  <c:v>1458113.954876363</c:v>
                </c:pt>
                <c:pt idx="452">
                  <c:v>1458113.954876363</c:v>
                </c:pt>
                <c:pt idx="453">
                  <c:v>1458113.954876363</c:v>
                </c:pt>
                <c:pt idx="454">
                  <c:v>1458113.954876363</c:v>
                </c:pt>
                <c:pt idx="455">
                  <c:v>1458113.954876363</c:v>
                </c:pt>
                <c:pt idx="456">
                  <c:v>1458113.954876363</c:v>
                </c:pt>
                <c:pt idx="457">
                  <c:v>1458113.954876363</c:v>
                </c:pt>
                <c:pt idx="458">
                  <c:v>1458113.954876363</c:v>
                </c:pt>
                <c:pt idx="459">
                  <c:v>1458113.954876363</c:v>
                </c:pt>
                <c:pt idx="460">
                  <c:v>1458113.954876363</c:v>
                </c:pt>
                <c:pt idx="461">
                  <c:v>1458113.954876363</c:v>
                </c:pt>
                <c:pt idx="462">
                  <c:v>1458113.954876363</c:v>
                </c:pt>
                <c:pt idx="463">
                  <c:v>1458113.954876363</c:v>
                </c:pt>
                <c:pt idx="464">
                  <c:v>1458113.954876363</c:v>
                </c:pt>
                <c:pt idx="465">
                  <c:v>1458113.954876363</c:v>
                </c:pt>
                <c:pt idx="466">
                  <c:v>1458113.954876363</c:v>
                </c:pt>
                <c:pt idx="467">
                  <c:v>1458113.954876363</c:v>
                </c:pt>
                <c:pt idx="468">
                  <c:v>1458113.954876363</c:v>
                </c:pt>
                <c:pt idx="469">
                  <c:v>1458113.954876363</c:v>
                </c:pt>
                <c:pt idx="470">
                  <c:v>1458113.954876363</c:v>
                </c:pt>
                <c:pt idx="471">
                  <c:v>1458113.954876363</c:v>
                </c:pt>
                <c:pt idx="472">
                  <c:v>1458113.954876363</c:v>
                </c:pt>
                <c:pt idx="473">
                  <c:v>1458113.954876363</c:v>
                </c:pt>
                <c:pt idx="474">
                  <c:v>1458113.954876363</c:v>
                </c:pt>
                <c:pt idx="475">
                  <c:v>1458113.954876363</c:v>
                </c:pt>
                <c:pt idx="476">
                  <c:v>1458113.954876363</c:v>
                </c:pt>
                <c:pt idx="477">
                  <c:v>1458113.954876363</c:v>
                </c:pt>
                <c:pt idx="478">
                  <c:v>1458113.954876363</c:v>
                </c:pt>
                <c:pt idx="479">
                  <c:v>1458113.954876363</c:v>
                </c:pt>
                <c:pt idx="480">
                  <c:v>1458113.954876363</c:v>
                </c:pt>
                <c:pt idx="481">
                  <c:v>1458113.954876363</c:v>
                </c:pt>
                <c:pt idx="482">
                  <c:v>1458113.954876363</c:v>
                </c:pt>
                <c:pt idx="483">
                  <c:v>1458113.954876363</c:v>
                </c:pt>
                <c:pt idx="484">
                  <c:v>1458113.954876363</c:v>
                </c:pt>
                <c:pt idx="485">
                  <c:v>1458113.954876363</c:v>
                </c:pt>
                <c:pt idx="486">
                  <c:v>1458113.954876363</c:v>
                </c:pt>
                <c:pt idx="487">
                  <c:v>1458113.954876363</c:v>
                </c:pt>
                <c:pt idx="488">
                  <c:v>1458113.954876363</c:v>
                </c:pt>
                <c:pt idx="489">
                  <c:v>1458113.954876363</c:v>
                </c:pt>
                <c:pt idx="490">
                  <c:v>1458113.954876363</c:v>
                </c:pt>
                <c:pt idx="491">
                  <c:v>1458113.954876363</c:v>
                </c:pt>
                <c:pt idx="492">
                  <c:v>1458113.954876363</c:v>
                </c:pt>
                <c:pt idx="493">
                  <c:v>1458113.954876363</c:v>
                </c:pt>
                <c:pt idx="494">
                  <c:v>1458113.954876363</c:v>
                </c:pt>
                <c:pt idx="495">
                  <c:v>1458113.954876363</c:v>
                </c:pt>
                <c:pt idx="496">
                  <c:v>1458113.954876363</c:v>
                </c:pt>
                <c:pt idx="497">
                  <c:v>1458113.954876363</c:v>
                </c:pt>
                <c:pt idx="498">
                  <c:v>1458113.954876363</c:v>
                </c:pt>
                <c:pt idx="499">
                  <c:v>1458113.954876363</c:v>
                </c:pt>
                <c:pt idx="500">
                  <c:v>1458113.954876363</c:v>
                </c:pt>
                <c:pt idx="501">
                  <c:v>1458113.954876363</c:v>
                </c:pt>
                <c:pt idx="502">
                  <c:v>1458113.954876363</c:v>
                </c:pt>
                <c:pt idx="503">
                  <c:v>1458113.954876363</c:v>
                </c:pt>
                <c:pt idx="504">
                  <c:v>1458113.954876363</c:v>
                </c:pt>
                <c:pt idx="505">
                  <c:v>1458113.954876363</c:v>
                </c:pt>
                <c:pt idx="506">
                  <c:v>1458113.954876363</c:v>
                </c:pt>
                <c:pt idx="507">
                  <c:v>1458113.954876363</c:v>
                </c:pt>
                <c:pt idx="508">
                  <c:v>1458113.954876363</c:v>
                </c:pt>
                <c:pt idx="509">
                  <c:v>1458113.954876363</c:v>
                </c:pt>
                <c:pt idx="510">
                  <c:v>1458113.954876363</c:v>
                </c:pt>
                <c:pt idx="511">
                  <c:v>1458113.954876363</c:v>
                </c:pt>
                <c:pt idx="512">
                  <c:v>1458113.954876363</c:v>
                </c:pt>
                <c:pt idx="513">
                  <c:v>1458113.954876363</c:v>
                </c:pt>
                <c:pt idx="514">
                  <c:v>1458113.954876363</c:v>
                </c:pt>
                <c:pt idx="515">
                  <c:v>1458113.954876363</c:v>
                </c:pt>
                <c:pt idx="516">
                  <c:v>1458113.954876363</c:v>
                </c:pt>
                <c:pt idx="517">
                  <c:v>1458113.954876363</c:v>
                </c:pt>
                <c:pt idx="518">
                  <c:v>1458113.954876363</c:v>
                </c:pt>
                <c:pt idx="519">
                  <c:v>1458113.954876363</c:v>
                </c:pt>
                <c:pt idx="520">
                  <c:v>1458113.954876363</c:v>
                </c:pt>
                <c:pt idx="521">
                  <c:v>1458113.954876363</c:v>
                </c:pt>
                <c:pt idx="522">
                  <c:v>1458113.954876363</c:v>
                </c:pt>
                <c:pt idx="523">
                  <c:v>1458113.954876363</c:v>
                </c:pt>
                <c:pt idx="524">
                  <c:v>1458113.954876363</c:v>
                </c:pt>
                <c:pt idx="525">
                  <c:v>1458113.954876363</c:v>
                </c:pt>
                <c:pt idx="526">
                  <c:v>1458113.954876363</c:v>
                </c:pt>
                <c:pt idx="527">
                  <c:v>1458113.954876363</c:v>
                </c:pt>
                <c:pt idx="528">
                  <c:v>1458113.954876363</c:v>
                </c:pt>
                <c:pt idx="529">
                  <c:v>1458113.954876363</c:v>
                </c:pt>
                <c:pt idx="530">
                  <c:v>1458113.954876363</c:v>
                </c:pt>
                <c:pt idx="531">
                  <c:v>1458113.954876363</c:v>
                </c:pt>
                <c:pt idx="532">
                  <c:v>1458113.954876363</c:v>
                </c:pt>
                <c:pt idx="533">
                  <c:v>1458113.954876363</c:v>
                </c:pt>
                <c:pt idx="534">
                  <c:v>1458113.954876363</c:v>
                </c:pt>
                <c:pt idx="535">
                  <c:v>1458113.954876363</c:v>
                </c:pt>
                <c:pt idx="536">
                  <c:v>1458113.954876363</c:v>
                </c:pt>
                <c:pt idx="537">
                  <c:v>1458113.954876363</c:v>
                </c:pt>
                <c:pt idx="538">
                  <c:v>1458113.954876363</c:v>
                </c:pt>
                <c:pt idx="539">
                  <c:v>1458113.954876363</c:v>
                </c:pt>
                <c:pt idx="540">
                  <c:v>1458113.954876363</c:v>
                </c:pt>
                <c:pt idx="541">
                  <c:v>1458113.954876363</c:v>
                </c:pt>
                <c:pt idx="542">
                  <c:v>1458113.954876363</c:v>
                </c:pt>
                <c:pt idx="543">
                  <c:v>1458113.954876363</c:v>
                </c:pt>
                <c:pt idx="544">
                  <c:v>1458113.954876363</c:v>
                </c:pt>
                <c:pt idx="545">
                  <c:v>1458113.954876363</c:v>
                </c:pt>
                <c:pt idx="546">
                  <c:v>1458113.954876363</c:v>
                </c:pt>
                <c:pt idx="547">
                  <c:v>1458113.954876363</c:v>
                </c:pt>
                <c:pt idx="548">
                  <c:v>1458113.954876363</c:v>
                </c:pt>
                <c:pt idx="549">
                  <c:v>1458113.954876363</c:v>
                </c:pt>
                <c:pt idx="550">
                  <c:v>1458113.954876363</c:v>
                </c:pt>
                <c:pt idx="551">
                  <c:v>1458113.954876363</c:v>
                </c:pt>
                <c:pt idx="552">
                  <c:v>1458113.954876363</c:v>
                </c:pt>
                <c:pt idx="553">
                  <c:v>1458113.954876363</c:v>
                </c:pt>
                <c:pt idx="554">
                  <c:v>1458113.954876363</c:v>
                </c:pt>
                <c:pt idx="555">
                  <c:v>1458113.954876363</c:v>
                </c:pt>
                <c:pt idx="556">
                  <c:v>1458113.954876363</c:v>
                </c:pt>
                <c:pt idx="557">
                  <c:v>1458113.954876363</c:v>
                </c:pt>
                <c:pt idx="558">
                  <c:v>1458113.954876363</c:v>
                </c:pt>
                <c:pt idx="559">
                  <c:v>1458113.954876363</c:v>
                </c:pt>
                <c:pt idx="560">
                  <c:v>1458113.954876363</c:v>
                </c:pt>
                <c:pt idx="561">
                  <c:v>1458113.954876363</c:v>
                </c:pt>
                <c:pt idx="562">
                  <c:v>1458113.954876363</c:v>
                </c:pt>
                <c:pt idx="563">
                  <c:v>1458113.954876363</c:v>
                </c:pt>
                <c:pt idx="564">
                  <c:v>1458113.954876363</c:v>
                </c:pt>
                <c:pt idx="565">
                  <c:v>1458113.954876363</c:v>
                </c:pt>
                <c:pt idx="566">
                  <c:v>1458113.954876363</c:v>
                </c:pt>
                <c:pt idx="567">
                  <c:v>1458113.954876363</c:v>
                </c:pt>
                <c:pt idx="568">
                  <c:v>1458113.954876363</c:v>
                </c:pt>
                <c:pt idx="569">
                  <c:v>1458113.954876363</c:v>
                </c:pt>
                <c:pt idx="570">
                  <c:v>1458113.954876363</c:v>
                </c:pt>
                <c:pt idx="571">
                  <c:v>1458113.954876363</c:v>
                </c:pt>
                <c:pt idx="572">
                  <c:v>1458113.954876363</c:v>
                </c:pt>
                <c:pt idx="573">
                  <c:v>1458113.954876363</c:v>
                </c:pt>
                <c:pt idx="574">
                  <c:v>1458113.954876363</c:v>
                </c:pt>
                <c:pt idx="575">
                  <c:v>1458113.954876363</c:v>
                </c:pt>
                <c:pt idx="576">
                  <c:v>1458113.954876363</c:v>
                </c:pt>
                <c:pt idx="577">
                  <c:v>1458113.954876363</c:v>
                </c:pt>
                <c:pt idx="578">
                  <c:v>1458113.954876363</c:v>
                </c:pt>
                <c:pt idx="579">
                  <c:v>1458113.954876363</c:v>
                </c:pt>
                <c:pt idx="580">
                  <c:v>1458113.954876363</c:v>
                </c:pt>
                <c:pt idx="581">
                  <c:v>1458113.954876363</c:v>
                </c:pt>
                <c:pt idx="582">
                  <c:v>1458113.954876363</c:v>
                </c:pt>
                <c:pt idx="583">
                  <c:v>1458113.954876363</c:v>
                </c:pt>
                <c:pt idx="584">
                  <c:v>1458113.954876363</c:v>
                </c:pt>
                <c:pt idx="585">
                  <c:v>1458113.954876363</c:v>
                </c:pt>
                <c:pt idx="586">
                  <c:v>1458113.954876363</c:v>
                </c:pt>
                <c:pt idx="587">
                  <c:v>1458113.954876363</c:v>
                </c:pt>
                <c:pt idx="588">
                  <c:v>1458113.954876363</c:v>
                </c:pt>
                <c:pt idx="589">
                  <c:v>1458113.954876363</c:v>
                </c:pt>
                <c:pt idx="590">
                  <c:v>1458113.954876363</c:v>
                </c:pt>
                <c:pt idx="591">
                  <c:v>1458113.954876363</c:v>
                </c:pt>
                <c:pt idx="592">
                  <c:v>1458113.954876363</c:v>
                </c:pt>
                <c:pt idx="593">
                  <c:v>1458113.954876363</c:v>
                </c:pt>
                <c:pt idx="594">
                  <c:v>1458113.954876363</c:v>
                </c:pt>
                <c:pt idx="595">
                  <c:v>1458113.954876363</c:v>
                </c:pt>
                <c:pt idx="596">
                  <c:v>1458113.954876363</c:v>
                </c:pt>
                <c:pt idx="597">
                  <c:v>1458113.954876363</c:v>
                </c:pt>
                <c:pt idx="598">
                  <c:v>1458113.954876363</c:v>
                </c:pt>
                <c:pt idx="599">
                  <c:v>1458113.954876363</c:v>
                </c:pt>
                <c:pt idx="600">
                  <c:v>1458113.954876363</c:v>
                </c:pt>
                <c:pt idx="601">
                  <c:v>1458113.954876363</c:v>
                </c:pt>
                <c:pt idx="602">
                  <c:v>1458113.954876363</c:v>
                </c:pt>
                <c:pt idx="603">
                  <c:v>1458113.954876363</c:v>
                </c:pt>
                <c:pt idx="604">
                  <c:v>1458113.954876363</c:v>
                </c:pt>
                <c:pt idx="605">
                  <c:v>1458113.954876363</c:v>
                </c:pt>
                <c:pt idx="606">
                  <c:v>1458113.954876363</c:v>
                </c:pt>
                <c:pt idx="607">
                  <c:v>1458113.954876363</c:v>
                </c:pt>
                <c:pt idx="608">
                  <c:v>1458113.954876363</c:v>
                </c:pt>
                <c:pt idx="609">
                  <c:v>1458113.954876363</c:v>
                </c:pt>
                <c:pt idx="610">
                  <c:v>1458113.954876363</c:v>
                </c:pt>
                <c:pt idx="611">
                  <c:v>1458113.954876363</c:v>
                </c:pt>
                <c:pt idx="612">
                  <c:v>1458113.954876363</c:v>
                </c:pt>
                <c:pt idx="613">
                  <c:v>1458113.954876363</c:v>
                </c:pt>
                <c:pt idx="614">
                  <c:v>1458113.954876363</c:v>
                </c:pt>
                <c:pt idx="615">
                  <c:v>1458113.954876363</c:v>
                </c:pt>
                <c:pt idx="616">
                  <c:v>1458113.954876363</c:v>
                </c:pt>
                <c:pt idx="617">
                  <c:v>1458113.954876363</c:v>
                </c:pt>
                <c:pt idx="618">
                  <c:v>1458113.954876363</c:v>
                </c:pt>
                <c:pt idx="619">
                  <c:v>1458113.954876363</c:v>
                </c:pt>
                <c:pt idx="620">
                  <c:v>1458113.954876363</c:v>
                </c:pt>
                <c:pt idx="621">
                  <c:v>1458113.954876363</c:v>
                </c:pt>
                <c:pt idx="622">
                  <c:v>1458113.954876363</c:v>
                </c:pt>
                <c:pt idx="623">
                  <c:v>1458113.954876363</c:v>
                </c:pt>
                <c:pt idx="624">
                  <c:v>1458113.954876363</c:v>
                </c:pt>
                <c:pt idx="625">
                  <c:v>1458113.954876363</c:v>
                </c:pt>
                <c:pt idx="626">
                  <c:v>1458113.954876363</c:v>
                </c:pt>
                <c:pt idx="627">
                  <c:v>1458113.954876363</c:v>
                </c:pt>
                <c:pt idx="628">
                  <c:v>1458113.954876363</c:v>
                </c:pt>
                <c:pt idx="629">
                  <c:v>1458113.954876363</c:v>
                </c:pt>
                <c:pt idx="630">
                  <c:v>1458113.954876363</c:v>
                </c:pt>
                <c:pt idx="631">
                  <c:v>1458113.954876363</c:v>
                </c:pt>
                <c:pt idx="632">
                  <c:v>1458113.954876363</c:v>
                </c:pt>
                <c:pt idx="633">
                  <c:v>1458113.954876363</c:v>
                </c:pt>
                <c:pt idx="634">
                  <c:v>1458113.954876363</c:v>
                </c:pt>
                <c:pt idx="635">
                  <c:v>1458113.954876363</c:v>
                </c:pt>
                <c:pt idx="636">
                  <c:v>1458113.954876363</c:v>
                </c:pt>
                <c:pt idx="637">
                  <c:v>1458113.954876363</c:v>
                </c:pt>
                <c:pt idx="638">
                  <c:v>1458113.954876363</c:v>
                </c:pt>
                <c:pt idx="639">
                  <c:v>1458113.954876363</c:v>
                </c:pt>
                <c:pt idx="640">
                  <c:v>1458113.954876363</c:v>
                </c:pt>
                <c:pt idx="641">
                  <c:v>1458113.954876363</c:v>
                </c:pt>
                <c:pt idx="642">
                  <c:v>1458113.954876363</c:v>
                </c:pt>
                <c:pt idx="643">
                  <c:v>1458113.954876363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Main!$F$2:$F$645</c:f>
              <c:numCache>
                <c:formatCode>General</c:formatCode>
                <c:ptCount val="644"/>
                <c:pt idx="0">
                  <c:v>626826.7359524808</c:v>
                </c:pt>
                <c:pt idx="1">
                  <c:v>6268267.359524806</c:v>
                </c:pt>
                <c:pt idx="2">
                  <c:v>6112975.420883297</c:v>
                </c:pt>
                <c:pt idx="3">
                  <c:v>5957862.310881552</c:v>
                </c:pt>
                <c:pt idx="4">
                  <c:v>5802888.224422622</c:v>
                </c:pt>
                <c:pt idx="5">
                  <c:v>5648021.521250105</c:v>
                </c:pt>
                <c:pt idx="6">
                  <c:v>5493236.18863536</c:v>
                </c:pt>
                <c:pt idx="7">
                  <c:v>5338510.087953379</c:v>
                </c:pt>
                <c:pt idx="8">
                  <c:v>5183823.684217943</c:v>
                </c:pt>
                <c:pt idx="9">
                  <c:v>5029159.07257984</c:v>
                </c:pt>
                <c:pt idx="10">
                  <c:v>4874499.179152309</c:v>
                </c:pt>
                <c:pt idx="11">
                  <c:v>4719827.047727973</c:v>
                </c:pt>
                <c:pt idx="12">
                  <c:v>4559671.341361822</c:v>
                </c:pt>
                <c:pt idx="13">
                  <c:v>4399297.794493084</c:v>
                </c:pt>
                <c:pt idx="14">
                  <c:v>4238575.81843482</c:v>
                </c:pt>
                <c:pt idx="15">
                  <c:v>4077345.398874463</c:v>
                </c:pt>
                <c:pt idx="16">
                  <c:v>3134133.679762403</c:v>
                </c:pt>
                <c:pt idx="17">
                  <c:v>2783303.127933793</c:v>
                </c:pt>
                <c:pt idx="18">
                  <c:v>2622990.386843797</c:v>
                </c:pt>
                <c:pt idx="19">
                  <c:v>2496922.847172969</c:v>
                </c:pt>
                <c:pt idx="20">
                  <c:v>2469103.429523795</c:v>
                </c:pt>
                <c:pt idx="21">
                  <c:v>2374246.020547541</c:v>
                </c:pt>
                <c:pt idx="22">
                  <c:v>2346642.476295986</c:v>
                </c:pt>
                <c:pt idx="23">
                  <c:v>2271912.239888781</c:v>
                </c:pt>
                <c:pt idx="24">
                  <c:v>2244666.942722198</c:v>
                </c:pt>
                <c:pt idx="25">
                  <c:v>2185257.846551598</c:v>
                </c:pt>
                <c:pt idx="26">
                  <c:v>2158344.479585581</c:v>
                </c:pt>
                <c:pt idx="27">
                  <c:v>2110891.187921204</c:v>
                </c:pt>
                <c:pt idx="28">
                  <c:v>2084359.543769778</c:v>
                </c:pt>
                <c:pt idx="29">
                  <c:v>2046673.514038353</c:v>
                </c:pt>
                <c:pt idx="30">
                  <c:v>2020564.410236519</c:v>
                </c:pt>
                <c:pt idx="31">
                  <c:v>1991060.521502475</c:v>
                </c:pt>
                <c:pt idx="32">
                  <c:v>1999616.438206872</c:v>
                </c:pt>
                <c:pt idx="33">
                  <c:v>1867394.598415803</c:v>
                </c:pt>
                <c:pt idx="34">
                  <c:v>1806606.428564626</c:v>
                </c:pt>
                <c:pt idx="35">
                  <c:v>1750353.545193153</c:v>
                </c:pt>
                <c:pt idx="36">
                  <c:v>1665805.703215728</c:v>
                </c:pt>
                <c:pt idx="37">
                  <c:v>1653212.048073163</c:v>
                </c:pt>
                <c:pt idx="38">
                  <c:v>1601979.527829759</c:v>
                </c:pt>
                <c:pt idx="39">
                  <c:v>1665817.417783362</c:v>
                </c:pt>
                <c:pt idx="40">
                  <c:v>1619914.732193356</c:v>
                </c:pt>
                <c:pt idx="41">
                  <c:v>1563982.14333022</c:v>
                </c:pt>
                <c:pt idx="42">
                  <c:v>1533602.045048445</c:v>
                </c:pt>
                <c:pt idx="43">
                  <c:v>1550193.609458641</c:v>
                </c:pt>
                <c:pt idx="44">
                  <c:v>1499177.268162776</c:v>
                </c:pt>
                <c:pt idx="45">
                  <c:v>1488704.92620525</c:v>
                </c:pt>
                <c:pt idx="46">
                  <c:v>1503909.657157686</c:v>
                </c:pt>
                <c:pt idx="47">
                  <c:v>1459261.176690887</c:v>
                </c:pt>
                <c:pt idx="48">
                  <c:v>1488723.995361913</c:v>
                </c:pt>
                <c:pt idx="49">
                  <c:v>1451931.752224842</c:v>
                </c:pt>
                <c:pt idx="50">
                  <c:v>1371045.633887964</c:v>
                </c:pt>
                <c:pt idx="51">
                  <c:v>1308797.092028011</c:v>
                </c:pt>
                <c:pt idx="52">
                  <c:v>1307835.990835765</c:v>
                </c:pt>
                <c:pt idx="53">
                  <c:v>1271157.440981322</c:v>
                </c:pt>
                <c:pt idx="54">
                  <c:v>1221513.923551203</c:v>
                </c:pt>
                <c:pt idx="55">
                  <c:v>1201318.109725781</c:v>
                </c:pt>
                <c:pt idx="56">
                  <c:v>1199998.784520723</c:v>
                </c:pt>
                <c:pt idx="57">
                  <c:v>1194102.962888375</c:v>
                </c:pt>
                <c:pt idx="58">
                  <c:v>1148741.306276853</c:v>
                </c:pt>
                <c:pt idx="59">
                  <c:v>1122409.27665623</c:v>
                </c:pt>
                <c:pt idx="60">
                  <c:v>1121142.784229416</c:v>
                </c:pt>
                <c:pt idx="61">
                  <c:v>1119212.192115388</c:v>
                </c:pt>
                <c:pt idx="62">
                  <c:v>1094213.00101522</c:v>
                </c:pt>
                <c:pt idx="63">
                  <c:v>1066685.733277184</c:v>
                </c:pt>
                <c:pt idx="64">
                  <c:v>1061432.672471181</c:v>
                </c:pt>
                <c:pt idx="65">
                  <c:v>1060867.699078449</c:v>
                </c:pt>
                <c:pt idx="66">
                  <c:v>1020291.089630658</c:v>
                </c:pt>
                <c:pt idx="67">
                  <c:v>991845.795290247</c:v>
                </c:pt>
                <c:pt idx="68">
                  <c:v>958133.5415061328</c:v>
                </c:pt>
                <c:pt idx="69">
                  <c:v>947590.5385042026</c:v>
                </c:pt>
                <c:pt idx="70">
                  <c:v>917909.6607015334</c:v>
                </c:pt>
                <c:pt idx="71">
                  <c:v>893995.8790999562</c:v>
                </c:pt>
                <c:pt idx="72">
                  <c:v>882485.3552688741</c:v>
                </c:pt>
                <c:pt idx="73">
                  <c:v>879159.1894159124</c:v>
                </c:pt>
                <c:pt idx="74">
                  <c:v>857129.7342058605</c:v>
                </c:pt>
                <c:pt idx="75">
                  <c:v>846717.4422935696</c:v>
                </c:pt>
                <c:pt idx="76">
                  <c:v>836846.0616062606</c:v>
                </c:pt>
                <c:pt idx="77">
                  <c:v>834121.4120969786</c:v>
                </c:pt>
                <c:pt idx="78">
                  <c:v>818992.947348809</c:v>
                </c:pt>
                <c:pt idx="79">
                  <c:v>809671.4672904467</c:v>
                </c:pt>
                <c:pt idx="80">
                  <c:v>798026.9033049047</c:v>
                </c:pt>
                <c:pt idx="81">
                  <c:v>777391.1781220711</c:v>
                </c:pt>
                <c:pt idx="82">
                  <c:v>762410.8285578931</c:v>
                </c:pt>
                <c:pt idx="83">
                  <c:v>741693.3377228176</c:v>
                </c:pt>
                <c:pt idx="84">
                  <c:v>740431.3469861684</c:v>
                </c:pt>
                <c:pt idx="85">
                  <c:v>728301.2159816782</c:v>
                </c:pt>
                <c:pt idx="86">
                  <c:v>711294.2266810809</c:v>
                </c:pt>
                <c:pt idx="87">
                  <c:v>701718.5724829354</c:v>
                </c:pt>
                <c:pt idx="88">
                  <c:v>687170.1538768596</c:v>
                </c:pt>
                <c:pt idx="89">
                  <c:v>685599.4340288901</c:v>
                </c:pt>
                <c:pt idx="90">
                  <c:v>687157.6231558518</c:v>
                </c:pt>
                <c:pt idx="91">
                  <c:v>669837.5886965902</c:v>
                </c:pt>
                <c:pt idx="92">
                  <c:v>662816.7751333066</c:v>
                </c:pt>
                <c:pt idx="93">
                  <c:v>663626.614243999</c:v>
                </c:pt>
                <c:pt idx="94">
                  <c:v>655509.2487614143</c:v>
                </c:pt>
                <c:pt idx="95">
                  <c:v>645143.9907235632</c:v>
                </c:pt>
                <c:pt idx="96">
                  <c:v>633974.7668527456</c:v>
                </c:pt>
                <c:pt idx="97">
                  <c:v>624227.9971407606</c:v>
                </c:pt>
                <c:pt idx="98">
                  <c:v>613173.5977990227</c:v>
                </c:pt>
                <c:pt idx="99">
                  <c:v>603410.4225423412</c:v>
                </c:pt>
                <c:pt idx="100">
                  <c:v>590897.532559318</c:v>
                </c:pt>
                <c:pt idx="101">
                  <c:v>587862.5306798294</c:v>
                </c:pt>
                <c:pt idx="102">
                  <c:v>577044.4644619667</c:v>
                </c:pt>
                <c:pt idx="103">
                  <c:v>566815.0812129392</c:v>
                </c:pt>
                <c:pt idx="104">
                  <c:v>562554.2977236098</c:v>
                </c:pt>
                <c:pt idx="105">
                  <c:v>557392.2712736074</c:v>
                </c:pt>
                <c:pt idx="106">
                  <c:v>556808.206221844</c:v>
                </c:pt>
                <c:pt idx="107">
                  <c:v>547465.9654885308</c:v>
                </c:pt>
                <c:pt idx="108">
                  <c:v>544685.0803970875</c:v>
                </c:pt>
                <c:pt idx="109">
                  <c:v>546021.464040832</c:v>
                </c:pt>
                <c:pt idx="110">
                  <c:v>536531.2903743635</c:v>
                </c:pt>
                <c:pt idx="111">
                  <c:v>531974.7228445749</c:v>
                </c:pt>
                <c:pt idx="112">
                  <c:v>526597.970053061</c:v>
                </c:pt>
                <c:pt idx="113">
                  <c:v>517486.2018855857</c:v>
                </c:pt>
                <c:pt idx="114">
                  <c:v>510937.1638730171</c:v>
                </c:pt>
                <c:pt idx="115">
                  <c:v>501718.9319744199</c:v>
                </c:pt>
                <c:pt idx="116">
                  <c:v>501609.112092735</c:v>
                </c:pt>
                <c:pt idx="117">
                  <c:v>496321.3832367656</c:v>
                </c:pt>
                <c:pt idx="118">
                  <c:v>488896.3725019098</c:v>
                </c:pt>
                <c:pt idx="119">
                  <c:v>484664.908037272</c:v>
                </c:pt>
                <c:pt idx="120">
                  <c:v>477586.6064489508</c:v>
                </c:pt>
                <c:pt idx="121">
                  <c:v>477047.7922649634</c:v>
                </c:pt>
                <c:pt idx="122">
                  <c:v>477916.4397758846</c:v>
                </c:pt>
                <c:pt idx="123">
                  <c:v>469648.0015392992</c:v>
                </c:pt>
                <c:pt idx="124">
                  <c:v>467102.7045454585</c:v>
                </c:pt>
                <c:pt idx="125">
                  <c:v>466393.7337592408</c:v>
                </c:pt>
                <c:pt idx="126">
                  <c:v>462610.4800566579</c:v>
                </c:pt>
                <c:pt idx="127">
                  <c:v>457294.4067216973</c:v>
                </c:pt>
                <c:pt idx="128">
                  <c:v>451627.3052722692</c:v>
                </c:pt>
                <c:pt idx="129">
                  <c:v>446996.4830276464</c:v>
                </c:pt>
                <c:pt idx="130">
                  <c:v>441558.1651023954</c:v>
                </c:pt>
                <c:pt idx="131">
                  <c:v>437083.9018787721</c:v>
                </c:pt>
                <c:pt idx="132">
                  <c:v>430279.7764573375</c:v>
                </c:pt>
                <c:pt idx="133">
                  <c:v>429246.1275899913</c:v>
                </c:pt>
                <c:pt idx="134">
                  <c:v>424144.6838590112</c:v>
                </c:pt>
                <c:pt idx="135">
                  <c:v>418775.1904349109</c:v>
                </c:pt>
                <c:pt idx="136">
                  <c:v>417174.1271948558</c:v>
                </c:pt>
                <c:pt idx="137">
                  <c:v>414396.6666188973</c:v>
                </c:pt>
                <c:pt idx="138">
                  <c:v>413975.6857135298</c:v>
                </c:pt>
                <c:pt idx="139">
                  <c:v>409627.6184955973</c:v>
                </c:pt>
                <c:pt idx="140">
                  <c:v>408541.6254342165</c:v>
                </c:pt>
                <c:pt idx="141">
                  <c:v>409428.0145808123</c:v>
                </c:pt>
                <c:pt idx="142">
                  <c:v>404863.2492326004</c:v>
                </c:pt>
                <c:pt idx="143">
                  <c:v>402722.1403737531</c:v>
                </c:pt>
                <c:pt idx="144">
                  <c:v>400351.9065929539</c:v>
                </c:pt>
                <c:pt idx="145">
                  <c:v>395650.455409051</c:v>
                </c:pt>
                <c:pt idx="146">
                  <c:v>392506.6394653312</c:v>
                </c:pt>
                <c:pt idx="147">
                  <c:v>387438.0849083156</c:v>
                </c:pt>
                <c:pt idx="148">
                  <c:v>388348.0059473622</c:v>
                </c:pt>
                <c:pt idx="149">
                  <c:v>385424.0888802243</c:v>
                </c:pt>
                <c:pt idx="150">
                  <c:v>381832.5021425433</c:v>
                </c:pt>
                <c:pt idx="151">
                  <c:v>380271.972694552</c:v>
                </c:pt>
                <c:pt idx="152">
                  <c:v>376371.7412272083</c:v>
                </c:pt>
                <c:pt idx="153">
                  <c:v>376700.3398433892</c:v>
                </c:pt>
                <c:pt idx="154">
                  <c:v>376161.7756352773</c:v>
                </c:pt>
                <c:pt idx="155">
                  <c:v>373078.8533372882</c:v>
                </c:pt>
                <c:pt idx="156">
                  <c:v>373226.0129756661</c:v>
                </c:pt>
                <c:pt idx="157">
                  <c:v>372279.135118654</c:v>
                </c:pt>
                <c:pt idx="158">
                  <c:v>372556.348691796</c:v>
                </c:pt>
                <c:pt idx="159">
                  <c:v>369175.1564773861</c:v>
                </c:pt>
                <c:pt idx="160">
                  <c:v>366033.5504151828</c:v>
                </c:pt>
                <c:pt idx="161">
                  <c:v>364096.2826885717</c:v>
                </c:pt>
                <c:pt idx="162">
                  <c:v>361307.8403798559</c:v>
                </c:pt>
                <c:pt idx="163">
                  <c:v>359626.5599658063</c:v>
                </c:pt>
                <c:pt idx="164">
                  <c:v>355037.1070507522</c:v>
                </c:pt>
                <c:pt idx="165">
                  <c:v>355218.2569024087</c:v>
                </c:pt>
                <c:pt idx="166">
                  <c:v>355820.26461586</c:v>
                </c:pt>
                <c:pt idx="167">
                  <c:v>352787.6018238122</c:v>
                </c:pt>
                <c:pt idx="168">
                  <c:v>352889.7911748603</c:v>
                </c:pt>
                <c:pt idx="169">
                  <c:v>351064.7727926607</c:v>
                </c:pt>
                <c:pt idx="170">
                  <c:v>351645.8917364079</c:v>
                </c:pt>
                <c:pt idx="171">
                  <c:v>349025.986206934</c:v>
                </c:pt>
                <c:pt idx="172">
                  <c:v>348790.4355834646</c:v>
                </c:pt>
                <c:pt idx="173">
                  <c:v>346145.4971958049</c:v>
                </c:pt>
                <c:pt idx="174">
                  <c:v>345772.4795126354</c:v>
                </c:pt>
                <c:pt idx="175">
                  <c:v>345369.5373366389</c:v>
                </c:pt>
                <c:pt idx="176">
                  <c:v>344459.9008513711</c:v>
                </c:pt>
                <c:pt idx="177">
                  <c:v>342154.6179968957</c:v>
                </c:pt>
                <c:pt idx="178">
                  <c:v>341143.2969907087</c:v>
                </c:pt>
                <c:pt idx="179">
                  <c:v>338347.0755321698</c:v>
                </c:pt>
                <c:pt idx="180">
                  <c:v>340666.1937739442</c:v>
                </c:pt>
                <c:pt idx="181">
                  <c:v>338905.6596949175</c:v>
                </c:pt>
                <c:pt idx="182">
                  <c:v>339564.1064306821</c:v>
                </c:pt>
                <c:pt idx="183">
                  <c:v>338242.9686913081</c:v>
                </c:pt>
                <c:pt idx="184">
                  <c:v>335986.8895302535</c:v>
                </c:pt>
                <c:pt idx="185">
                  <c:v>337034.6682011302</c:v>
                </c:pt>
                <c:pt idx="186">
                  <c:v>336633.4686503463</c:v>
                </c:pt>
                <c:pt idx="187">
                  <c:v>336013.4714055901</c:v>
                </c:pt>
                <c:pt idx="188">
                  <c:v>336044.2129867169</c:v>
                </c:pt>
                <c:pt idx="189">
                  <c:v>335152.8506049821</c:v>
                </c:pt>
                <c:pt idx="190">
                  <c:v>336173.7259059076</c:v>
                </c:pt>
                <c:pt idx="191">
                  <c:v>335817.7402362162</c:v>
                </c:pt>
                <c:pt idx="192">
                  <c:v>334288.5823863168</c:v>
                </c:pt>
                <c:pt idx="193">
                  <c:v>334565.5731738414</c:v>
                </c:pt>
                <c:pt idx="194">
                  <c:v>333760.0703567167</c:v>
                </c:pt>
                <c:pt idx="195">
                  <c:v>334804.8165733633</c:v>
                </c:pt>
                <c:pt idx="196">
                  <c:v>331489.3934379512</c:v>
                </c:pt>
                <c:pt idx="197">
                  <c:v>332748.5149802942</c:v>
                </c:pt>
                <c:pt idx="198">
                  <c:v>332239.2147331466</c:v>
                </c:pt>
                <c:pt idx="199">
                  <c:v>332201.3902183112</c:v>
                </c:pt>
                <c:pt idx="200">
                  <c:v>333957.194136459</c:v>
                </c:pt>
                <c:pt idx="201">
                  <c:v>332688.906195908</c:v>
                </c:pt>
                <c:pt idx="202">
                  <c:v>332074.388396181</c:v>
                </c:pt>
                <c:pt idx="203">
                  <c:v>332216.8507014776</c:v>
                </c:pt>
                <c:pt idx="204">
                  <c:v>333366.8407746081</c:v>
                </c:pt>
                <c:pt idx="205">
                  <c:v>332971.9472113944</c:v>
                </c:pt>
                <c:pt idx="206">
                  <c:v>330804.9213725723</c:v>
                </c:pt>
                <c:pt idx="207">
                  <c:v>331737.8624050175</c:v>
                </c:pt>
                <c:pt idx="208">
                  <c:v>332006.3989085632</c:v>
                </c:pt>
                <c:pt idx="209">
                  <c:v>331252.9660122318</c:v>
                </c:pt>
                <c:pt idx="210">
                  <c:v>331810.1041394725</c:v>
                </c:pt>
                <c:pt idx="211">
                  <c:v>329908.338548206</c:v>
                </c:pt>
                <c:pt idx="212">
                  <c:v>331911.0713982834</c:v>
                </c:pt>
                <c:pt idx="213">
                  <c:v>330768.6743354235</c:v>
                </c:pt>
                <c:pt idx="214">
                  <c:v>330030.8708491545</c:v>
                </c:pt>
                <c:pt idx="215">
                  <c:v>330735.6065593747</c:v>
                </c:pt>
                <c:pt idx="216">
                  <c:v>329865.5132690656</c:v>
                </c:pt>
                <c:pt idx="217">
                  <c:v>329683.9217377148</c:v>
                </c:pt>
                <c:pt idx="218">
                  <c:v>330277.7057430204</c:v>
                </c:pt>
                <c:pt idx="219">
                  <c:v>330895.5445297335</c:v>
                </c:pt>
                <c:pt idx="220">
                  <c:v>330004.9338174711</c:v>
                </c:pt>
                <c:pt idx="221">
                  <c:v>331999.2199395066</c:v>
                </c:pt>
                <c:pt idx="222">
                  <c:v>331752.681085079</c:v>
                </c:pt>
                <c:pt idx="223">
                  <c:v>332861.0665034731</c:v>
                </c:pt>
                <c:pt idx="224">
                  <c:v>332398.4670799517</c:v>
                </c:pt>
                <c:pt idx="225">
                  <c:v>333570.1012755665</c:v>
                </c:pt>
                <c:pt idx="226">
                  <c:v>333865.7755693466</c:v>
                </c:pt>
                <c:pt idx="227">
                  <c:v>329577.5133191549</c:v>
                </c:pt>
                <c:pt idx="228">
                  <c:v>329252.9545188802</c:v>
                </c:pt>
                <c:pt idx="229">
                  <c:v>330491.9671001621</c:v>
                </c:pt>
                <c:pt idx="230">
                  <c:v>329521.0337135673</c:v>
                </c:pt>
                <c:pt idx="231">
                  <c:v>329263.1656804853</c:v>
                </c:pt>
                <c:pt idx="232">
                  <c:v>328707.9197666739</c:v>
                </c:pt>
                <c:pt idx="233">
                  <c:v>329672.252023527</c:v>
                </c:pt>
                <c:pt idx="234">
                  <c:v>329142.9026504682</c:v>
                </c:pt>
                <c:pt idx="235">
                  <c:v>328867.6754252845</c:v>
                </c:pt>
                <c:pt idx="236">
                  <c:v>330438.986146769</c:v>
                </c:pt>
                <c:pt idx="237">
                  <c:v>329585.351331934</c:v>
                </c:pt>
                <c:pt idx="238">
                  <c:v>329260.063727851</c:v>
                </c:pt>
                <c:pt idx="239">
                  <c:v>327750.5605357246</c:v>
                </c:pt>
                <c:pt idx="240">
                  <c:v>329100.3819423483</c:v>
                </c:pt>
                <c:pt idx="241">
                  <c:v>330067.3169891082</c:v>
                </c:pt>
                <c:pt idx="242">
                  <c:v>328969.3997740583</c:v>
                </c:pt>
                <c:pt idx="243">
                  <c:v>334011.3097574664</c:v>
                </c:pt>
                <c:pt idx="244">
                  <c:v>330532.28813623</c:v>
                </c:pt>
                <c:pt idx="245">
                  <c:v>329684.5498387144</c:v>
                </c:pt>
                <c:pt idx="246">
                  <c:v>329237.780784609</c:v>
                </c:pt>
                <c:pt idx="247">
                  <c:v>329282.1508596998</c:v>
                </c:pt>
                <c:pt idx="248">
                  <c:v>329456.6019633414</c:v>
                </c:pt>
                <c:pt idx="249">
                  <c:v>331044.9326281748</c:v>
                </c:pt>
                <c:pt idx="250">
                  <c:v>329565.0393380169</c:v>
                </c:pt>
                <c:pt idx="251">
                  <c:v>329478.7099754554</c:v>
                </c:pt>
                <c:pt idx="252">
                  <c:v>329249.9011717055</c:v>
                </c:pt>
                <c:pt idx="253">
                  <c:v>327730.8960403015</c:v>
                </c:pt>
                <c:pt idx="254">
                  <c:v>330358.1880832941</c:v>
                </c:pt>
                <c:pt idx="255">
                  <c:v>329406.4920337247</c:v>
                </c:pt>
                <c:pt idx="256">
                  <c:v>329808.2939301812</c:v>
                </c:pt>
                <c:pt idx="257">
                  <c:v>329351.5294955685</c:v>
                </c:pt>
                <c:pt idx="258">
                  <c:v>328729.7026541124</c:v>
                </c:pt>
                <c:pt idx="259">
                  <c:v>328822.6738301906</c:v>
                </c:pt>
                <c:pt idx="260">
                  <c:v>329192.4125339019</c:v>
                </c:pt>
                <c:pt idx="261">
                  <c:v>328178.1481314455</c:v>
                </c:pt>
                <c:pt idx="262">
                  <c:v>329553.5837309804</c:v>
                </c:pt>
                <c:pt idx="263">
                  <c:v>329630.7836360473</c:v>
                </c:pt>
                <c:pt idx="264">
                  <c:v>329836.7648343981</c:v>
                </c:pt>
                <c:pt idx="265">
                  <c:v>328992.0839767125</c:v>
                </c:pt>
                <c:pt idx="266">
                  <c:v>329545.0839874487</c:v>
                </c:pt>
                <c:pt idx="267">
                  <c:v>329484.5227103308</c:v>
                </c:pt>
                <c:pt idx="268">
                  <c:v>328974.4894776636</c:v>
                </c:pt>
                <c:pt idx="269">
                  <c:v>329246.6533951833</c:v>
                </c:pt>
                <c:pt idx="270">
                  <c:v>329346.6740814061</c:v>
                </c:pt>
                <c:pt idx="271">
                  <c:v>328910.1331435277</c:v>
                </c:pt>
                <c:pt idx="272">
                  <c:v>329487.4539300984</c:v>
                </c:pt>
                <c:pt idx="273">
                  <c:v>329992.190796835</c:v>
                </c:pt>
                <c:pt idx="274">
                  <c:v>329697.0157226746</c:v>
                </c:pt>
                <c:pt idx="275">
                  <c:v>330354.1284056304</c:v>
                </c:pt>
                <c:pt idx="276">
                  <c:v>330067.2470339061</c:v>
                </c:pt>
                <c:pt idx="277">
                  <c:v>327999.9540982051</c:v>
                </c:pt>
                <c:pt idx="278">
                  <c:v>329801.5879715264</c:v>
                </c:pt>
                <c:pt idx="279">
                  <c:v>330117.468671744</c:v>
                </c:pt>
                <c:pt idx="280">
                  <c:v>329800.2250364585</c:v>
                </c:pt>
                <c:pt idx="281">
                  <c:v>330046.6218000251</c:v>
                </c:pt>
                <c:pt idx="282">
                  <c:v>331093.4231011366</c:v>
                </c:pt>
                <c:pt idx="283">
                  <c:v>330311.6307532722</c:v>
                </c:pt>
                <c:pt idx="284">
                  <c:v>330009.4727839159</c:v>
                </c:pt>
                <c:pt idx="285">
                  <c:v>330490.5697648127</c:v>
                </c:pt>
                <c:pt idx="286">
                  <c:v>330226.9896036042</c:v>
                </c:pt>
                <c:pt idx="287">
                  <c:v>330446.9469094414</c:v>
                </c:pt>
                <c:pt idx="288">
                  <c:v>330247.7535494493</c:v>
                </c:pt>
                <c:pt idx="289">
                  <c:v>330013.1316908717</c:v>
                </c:pt>
                <c:pt idx="290">
                  <c:v>330050.6888651352</c:v>
                </c:pt>
                <c:pt idx="291">
                  <c:v>330836.2339914315</c:v>
                </c:pt>
                <c:pt idx="292">
                  <c:v>330003.8116065664</c:v>
                </c:pt>
                <c:pt idx="293">
                  <c:v>329447.541819091</c:v>
                </c:pt>
                <c:pt idx="294">
                  <c:v>329377.7608783488</c:v>
                </c:pt>
                <c:pt idx="295">
                  <c:v>329636.2499151353</c:v>
                </c:pt>
                <c:pt idx="296">
                  <c:v>329698.1281366541</c:v>
                </c:pt>
                <c:pt idx="297">
                  <c:v>329369.8850356551</c:v>
                </c:pt>
                <c:pt idx="298">
                  <c:v>329476.8711512516</c:v>
                </c:pt>
                <c:pt idx="299">
                  <c:v>329427.0970263695</c:v>
                </c:pt>
                <c:pt idx="300">
                  <c:v>329608.339370874</c:v>
                </c:pt>
                <c:pt idx="301">
                  <c:v>329471.8810757879</c:v>
                </c:pt>
                <c:pt idx="302">
                  <c:v>329862.9433065242</c:v>
                </c:pt>
                <c:pt idx="303">
                  <c:v>329262.36424232</c:v>
                </c:pt>
                <c:pt idx="304">
                  <c:v>329465.005951341</c:v>
                </c:pt>
                <c:pt idx="305">
                  <c:v>328789.6985463607</c:v>
                </c:pt>
                <c:pt idx="306">
                  <c:v>329493.9401538648</c:v>
                </c:pt>
                <c:pt idx="307">
                  <c:v>329487.1309927842</c:v>
                </c:pt>
                <c:pt idx="308">
                  <c:v>329176.9698056965</c:v>
                </c:pt>
                <c:pt idx="309">
                  <c:v>329704.5641853945</c:v>
                </c:pt>
                <c:pt idx="310">
                  <c:v>329270.8110872689</c:v>
                </c:pt>
                <c:pt idx="311">
                  <c:v>328734.9673903518</c:v>
                </c:pt>
                <c:pt idx="312">
                  <c:v>329087.6095855332</c:v>
                </c:pt>
                <c:pt idx="313">
                  <c:v>329304.2725131997</c:v>
                </c:pt>
                <c:pt idx="314">
                  <c:v>329278.9667784313</c:v>
                </c:pt>
                <c:pt idx="315">
                  <c:v>329121.3603648889</c:v>
                </c:pt>
                <c:pt idx="316">
                  <c:v>329322.9247013268</c:v>
                </c:pt>
                <c:pt idx="317">
                  <c:v>329337.4254579197</c:v>
                </c:pt>
                <c:pt idx="318">
                  <c:v>329207.2833032319</c:v>
                </c:pt>
                <c:pt idx="319">
                  <c:v>329275.0912526374</c:v>
                </c:pt>
                <c:pt idx="320">
                  <c:v>328881.5994283012</c:v>
                </c:pt>
                <c:pt idx="321">
                  <c:v>329394.887703144</c:v>
                </c:pt>
                <c:pt idx="322">
                  <c:v>329463.1792475466</c:v>
                </c:pt>
                <c:pt idx="323">
                  <c:v>329419.2755386622</c:v>
                </c:pt>
                <c:pt idx="324">
                  <c:v>329185.1339851806</c:v>
                </c:pt>
                <c:pt idx="325">
                  <c:v>329288.3282189098</c:v>
                </c:pt>
                <c:pt idx="326">
                  <c:v>329495.5167447224</c:v>
                </c:pt>
                <c:pt idx="327">
                  <c:v>329470.960645687</c:v>
                </c:pt>
                <c:pt idx="328">
                  <c:v>329597.2304480925</c:v>
                </c:pt>
                <c:pt idx="329">
                  <c:v>329631.5927471377</c:v>
                </c:pt>
                <c:pt idx="330">
                  <c:v>329919.3627413792</c:v>
                </c:pt>
                <c:pt idx="331">
                  <c:v>329640.2975302807</c:v>
                </c:pt>
                <c:pt idx="332">
                  <c:v>329449.1846248538</c:v>
                </c:pt>
                <c:pt idx="333">
                  <c:v>329419.097383902</c:v>
                </c:pt>
                <c:pt idx="334">
                  <c:v>329509.6111410495</c:v>
                </c:pt>
                <c:pt idx="335">
                  <c:v>329371.4288999277</c:v>
                </c:pt>
                <c:pt idx="336">
                  <c:v>329336.3351682854</c:v>
                </c:pt>
                <c:pt idx="337">
                  <c:v>329448.982317707</c:v>
                </c:pt>
                <c:pt idx="338">
                  <c:v>328995.8130444084</c:v>
                </c:pt>
                <c:pt idx="339">
                  <c:v>329273.6211004198</c:v>
                </c:pt>
                <c:pt idx="340">
                  <c:v>329442.1120434598</c:v>
                </c:pt>
                <c:pt idx="341">
                  <c:v>329165.9455108166</c:v>
                </c:pt>
                <c:pt idx="342">
                  <c:v>328912.0281832883</c:v>
                </c:pt>
                <c:pt idx="343">
                  <c:v>329150.4597976836</c:v>
                </c:pt>
                <c:pt idx="344">
                  <c:v>329116.3645739022</c:v>
                </c:pt>
                <c:pt idx="345">
                  <c:v>329244.2491716258</c:v>
                </c:pt>
                <c:pt idx="346">
                  <c:v>329309.4232147162</c:v>
                </c:pt>
                <c:pt idx="347">
                  <c:v>329223.8539338339</c:v>
                </c:pt>
                <c:pt idx="348">
                  <c:v>329327.1528060277</c:v>
                </c:pt>
                <c:pt idx="349">
                  <c:v>329349.6684541614</c:v>
                </c:pt>
                <c:pt idx="350">
                  <c:v>329289.3001514991</c:v>
                </c:pt>
                <c:pt idx="351">
                  <c:v>329384.6755258515</c:v>
                </c:pt>
                <c:pt idx="352">
                  <c:v>329195.0595175188</c:v>
                </c:pt>
                <c:pt idx="353">
                  <c:v>329168.6106047515</c:v>
                </c:pt>
                <c:pt idx="354">
                  <c:v>329283.0466568625</c:v>
                </c:pt>
                <c:pt idx="355">
                  <c:v>329254.8442333906</c:v>
                </c:pt>
                <c:pt idx="356">
                  <c:v>329384.3285772479</c:v>
                </c:pt>
                <c:pt idx="357">
                  <c:v>329315.2028830938</c:v>
                </c:pt>
                <c:pt idx="358">
                  <c:v>329340.6392551787</c:v>
                </c:pt>
                <c:pt idx="359">
                  <c:v>329282.4804139145</c:v>
                </c:pt>
                <c:pt idx="360">
                  <c:v>329348.7537455965</c:v>
                </c:pt>
                <c:pt idx="361">
                  <c:v>329371.6248048085</c:v>
                </c:pt>
                <c:pt idx="362">
                  <c:v>329431.6716199932</c:v>
                </c:pt>
                <c:pt idx="363">
                  <c:v>329394.7618210906</c:v>
                </c:pt>
                <c:pt idx="364">
                  <c:v>329221.5407682798</c:v>
                </c:pt>
                <c:pt idx="365">
                  <c:v>329351.2027947284</c:v>
                </c:pt>
                <c:pt idx="366">
                  <c:v>329308.6821756681</c:v>
                </c:pt>
                <c:pt idx="367">
                  <c:v>329314.3008141853</c:v>
                </c:pt>
                <c:pt idx="368">
                  <c:v>329379.9846851128</c:v>
                </c:pt>
                <c:pt idx="369">
                  <c:v>329330.5037857447</c:v>
                </c:pt>
                <c:pt idx="370">
                  <c:v>329611.5287099604</c:v>
                </c:pt>
                <c:pt idx="371">
                  <c:v>329316.5474373027</c:v>
                </c:pt>
                <c:pt idx="372">
                  <c:v>329232.6056565641</c:v>
                </c:pt>
                <c:pt idx="373">
                  <c:v>329349.161674212</c:v>
                </c:pt>
                <c:pt idx="374">
                  <c:v>329319.0076537052</c:v>
                </c:pt>
                <c:pt idx="375">
                  <c:v>329291.0550276614</c:v>
                </c:pt>
                <c:pt idx="376">
                  <c:v>329296.5931213495</c:v>
                </c:pt>
                <c:pt idx="377">
                  <c:v>329283.4121583268</c:v>
                </c:pt>
                <c:pt idx="378">
                  <c:v>329317.4388878087</c:v>
                </c:pt>
                <c:pt idx="379">
                  <c:v>329284.3108121128</c:v>
                </c:pt>
                <c:pt idx="380">
                  <c:v>329223.9971770781</c:v>
                </c:pt>
                <c:pt idx="381">
                  <c:v>329332.2259349352</c:v>
                </c:pt>
                <c:pt idx="382">
                  <c:v>329343.6714238935</c:v>
                </c:pt>
                <c:pt idx="383">
                  <c:v>329346.4203857015</c:v>
                </c:pt>
                <c:pt idx="384">
                  <c:v>329330.1472095592</c:v>
                </c:pt>
                <c:pt idx="385">
                  <c:v>329272.0793294239</c:v>
                </c:pt>
                <c:pt idx="386">
                  <c:v>329273.2801068794</c:v>
                </c:pt>
                <c:pt idx="387">
                  <c:v>329314.0673866926</c:v>
                </c:pt>
                <c:pt idx="388">
                  <c:v>329277.6668650484</c:v>
                </c:pt>
                <c:pt idx="389">
                  <c:v>329256.6660976094</c:v>
                </c:pt>
                <c:pt idx="390">
                  <c:v>329259.344009214</c:v>
                </c:pt>
                <c:pt idx="391">
                  <c:v>329289.5998488023</c:v>
                </c:pt>
                <c:pt idx="392">
                  <c:v>329259.8128583806</c:v>
                </c:pt>
                <c:pt idx="393">
                  <c:v>329282.0588962423</c:v>
                </c:pt>
                <c:pt idx="394">
                  <c:v>329278.88993751</c:v>
                </c:pt>
                <c:pt idx="395">
                  <c:v>329358.5753470858</c:v>
                </c:pt>
                <c:pt idx="396">
                  <c:v>329217.7453168659</c:v>
                </c:pt>
                <c:pt idx="397">
                  <c:v>329289.5655941211</c:v>
                </c:pt>
                <c:pt idx="398">
                  <c:v>329256.8068550923</c:v>
                </c:pt>
                <c:pt idx="399">
                  <c:v>329259.0148886706</c:v>
                </c:pt>
                <c:pt idx="400">
                  <c:v>329247.5489845596</c:v>
                </c:pt>
                <c:pt idx="401">
                  <c:v>329235.6901549863</c:v>
                </c:pt>
                <c:pt idx="402">
                  <c:v>329257.6961506364</c:v>
                </c:pt>
                <c:pt idx="403">
                  <c:v>329250.7312915245</c:v>
                </c:pt>
                <c:pt idx="404">
                  <c:v>329256.805332883</c:v>
                </c:pt>
                <c:pt idx="405">
                  <c:v>329241.8900023013</c:v>
                </c:pt>
                <c:pt idx="406">
                  <c:v>329239.2761643455</c:v>
                </c:pt>
                <c:pt idx="407">
                  <c:v>329252.9835039959</c:v>
                </c:pt>
                <c:pt idx="408">
                  <c:v>329253.8605014108</c:v>
                </c:pt>
                <c:pt idx="409">
                  <c:v>329255.5565694364</c:v>
                </c:pt>
                <c:pt idx="410">
                  <c:v>329269.9916576223</c:v>
                </c:pt>
                <c:pt idx="411">
                  <c:v>329316.8029017102</c:v>
                </c:pt>
                <c:pt idx="412">
                  <c:v>329314.2133244645</c:v>
                </c:pt>
                <c:pt idx="413">
                  <c:v>329259.3495916513</c:v>
                </c:pt>
                <c:pt idx="414">
                  <c:v>329305.648274611</c:v>
                </c:pt>
                <c:pt idx="415">
                  <c:v>329328.808251258</c:v>
                </c:pt>
                <c:pt idx="416">
                  <c:v>329313.7197715819</c:v>
                </c:pt>
                <c:pt idx="417">
                  <c:v>329342.9325168355</c:v>
                </c:pt>
                <c:pt idx="418">
                  <c:v>329333.4355934277</c:v>
                </c:pt>
                <c:pt idx="419">
                  <c:v>329373.1660589002</c:v>
                </c:pt>
                <c:pt idx="420">
                  <c:v>329340.911641116</c:v>
                </c:pt>
                <c:pt idx="421">
                  <c:v>329346.7954453402</c:v>
                </c:pt>
                <c:pt idx="422">
                  <c:v>329347.4909818307</c:v>
                </c:pt>
                <c:pt idx="423">
                  <c:v>329324.3278132544</c:v>
                </c:pt>
                <c:pt idx="424">
                  <c:v>329346.6783134907</c:v>
                </c:pt>
                <c:pt idx="425">
                  <c:v>329322.1175754673</c:v>
                </c:pt>
                <c:pt idx="426">
                  <c:v>329348.040326355</c:v>
                </c:pt>
                <c:pt idx="427">
                  <c:v>329337.3598571688</c:v>
                </c:pt>
                <c:pt idx="428">
                  <c:v>329344.1705372586</c:v>
                </c:pt>
                <c:pt idx="429">
                  <c:v>329341.1951026442</c:v>
                </c:pt>
                <c:pt idx="430">
                  <c:v>329375.0344122867</c:v>
                </c:pt>
                <c:pt idx="431">
                  <c:v>329344.5612270836</c:v>
                </c:pt>
                <c:pt idx="432">
                  <c:v>329329.1835637745</c:v>
                </c:pt>
                <c:pt idx="433">
                  <c:v>329324.0964044435</c:v>
                </c:pt>
                <c:pt idx="434">
                  <c:v>329299.6193672903</c:v>
                </c:pt>
                <c:pt idx="435">
                  <c:v>329307.2232885328</c:v>
                </c:pt>
                <c:pt idx="436">
                  <c:v>329310.8127945291</c:v>
                </c:pt>
                <c:pt idx="437">
                  <c:v>329296.7723956571</c:v>
                </c:pt>
                <c:pt idx="438">
                  <c:v>329298.9831048658</c:v>
                </c:pt>
                <c:pt idx="439">
                  <c:v>329275.4573757387</c:v>
                </c:pt>
                <c:pt idx="440">
                  <c:v>329303.4951628674</c:v>
                </c:pt>
                <c:pt idx="441">
                  <c:v>329296.2244554592</c:v>
                </c:pt>
                <c:pt idx="442">
                  <c:v>329293.2627920902</c:v>
                </c:pt>
                <c:pt idx="443">
                  <c:v>329277.4667946702</c:v>
                </c:pt>
                <c:pt idx="444">
                  <c:v>329294.1909687271</c:v>
                </c:pt>
                <c:pt idx="445">
                  <c:v>329288.4643410419</c:v>
                </c:pt>
                <c:pt idx="446">
                  <c:v>329288.0152954997</c:v>
                </c:pt>
                <c:pt idx="447">
                  <c:v>329293.1590439977</c:v>
                </c:pt>
                <c:pt idx="448">
                  <c:v>329282.6933511289</c:v>
                </c:pt>
                <c:pt idx="449">
                  <c:v>329295.1922293776</c:v>
                </c:pt>
                <c:pt idx="450">
                  <c:v>329298.6957292209</c:v>
                </c:pt>
                <c:pt idx="451">
                  <c:v>329307.8548152522</c:v>
                </c:pt>
                <c:pt idx="452">
                  <c:v>329292.0257919671</c:v>
                </c:pt>
                <c:pt idx="453">
                  <c:v>329303.6884695416</c:v>
                </c:pt>
                <c:pt idx="454">
                  <c:v>329295.6721008241</c:v>
                </c:pt>
                <c:pt idx="455">
                  <c:v>329297.3046242027</c:v>
                </c:pt>
                <c:pt idx="456">
                  <c:v>329288.4433818663</c:v>
                </c:pt>
                <c:pt idx="457">
                  <c:v>329284.6289017285</c:v>
                </c:pt>
                <c:pt idx="458">
                  <c:v>329292.6753497118</c:v>
                </c:pt>
                <c:pt idx="459">
                  <c:v>329287.7158909205</c:v>
                </c:pt>
                <c:pt idx="460">
                  <c:v>329291.5950230488</c:v>
                </c:pt>
                <c:pt idx="461">
                  <c:v>329285.8258437379</c:v>
                </c:pt>
                <c:pt idx="462">
                  <c:v>329284.5577975505</c:v>
                </c:pt>
                <c:pt idx="463">
                  <c:v>329286.9754072182</c:v>
                </c:pt>
                <c:pt idx="464">
                  <c:v>329289.5057973199</c:v>
                </c:pt>
                <c:pt idx="465">
                  <c:v>329286.7316846172</c:v>
                </c:pt>
                <c:pt idx="466">
                  <c:v>329287.4279340043</c:v>
                </c:pt>
                <c:pt idx="467">
                  <c:v>329278.5941842102</c:v>
                </c:pt>
                <c:pt idx="468">
                  <c:v>329283.0291295676</c:v>
                </c:pt>
                <c:pt idx="469">
                  <c:v>329283.3978315897</c:v>
                </c:pt>
                <c:pt idx="470">
                  <c:v>329283.1561651443</c:v>
                </c:pt>
                <c:pt idx="471">
                  <c:v>329278.632124939</c:v>
                </c:pt>
                <c:pt idx="472">
                  <c:v>329282.5094091449</c:v>
                </c:pt>
                <c:pt idx="473">
                  <c:v>329298.2270519959</c:v>
                </c:pt>
                <c:pt idx="474">
                  <c:v>329286.8238267957</c:v>
                </c:pt>
                <c:pt idx="475">
                  <c:v>329281.8961346016</c:v>
                </c:pt>
                <c:pt idx="476">
                  <c:v>329283.387883563</c:v>
                </c:pt>
                <c:pt idx="477">
                  <c:v>329280.6058030351</c:v>
                </c:pt>
                <c:pt idx="478">
                  <c:v>329283.9271940268</c:v>
                </c:pt>
                <c:pt idx="479">
                  <c:v>329283.0460579745</c:v>
                </c:pt>
                <c:pt idx="480">
                  <c:v>329284.8540449447</c:v>
                </c:pt>
                <c:pt idx="481">
                  <c:v>329284.1890949187</c:v>
                </c:pt>
                <c:pt idx="482">
                  <c:v>329286.3783405877</c:v>
                </c:pt>
                <c:pt idx="483">
                  <c:v>329284.11784318</c:v>
                </c:pt>
                <c:pt idx="484">
                  <c:v>329279.5310276149</c:v>
                </c:pt>
                <c:pt idx="485">
                  <c:v>329276.1140800238</c:v>
                </c:pt>
                <c:pt idx="486">
                  <c:v>329283.9794783089</c:v>
                </c:pt>
                <c:pt idx="487">
                  <c:v>329278.5112459082</c:v>
                </c:pt>
                <c:pt idx="488">
                  <c:v>329279.9276125158</c:v>
                </c:pt>
                <c:pt idx="489">
                  <c:v>329278.630093513</c:v>
                </c:pt>
                <c:pt idx="490">
                  <c:v>329282.7438387037</c:v>
                </c:pt>
                <c:pt idx="491">
                  <c:v>329283.0159023615</c:v>
                </c:pt>
                <c:pt idx="492">
                  <c:v>329286.1294536754</c:v>
                </c:pt>
                <c:pt idx="493">
                  <c:v>329284.6272623395</c:v>
                </c:pt>
                <c:pt idx="494">
                  <c:v>329285.0250031312</c:v>
                </c:pt>
                <c:pt idx="495">
                  <c:v>329285.2013715319</c:v>
                </c:pt>
                <c:pt idx="496">
                  <c:v>329289.6620177795</c:v>
                </c:pt>
                <c:pt idx="497">
                  <c:v>329289.8872574937</c:v>
                </c:pt>
                <c:pt idx="498">
                  <c:v>329290.3848499222</c:v>
                </c:pt>
                <c:pt idx="499">
                  <c:v>329287.8751146419</c:v>
                </c:pt>
                <c:pt idx="500">
                  <c:v>329296.3302487372</c:v>
                </c:pt>
                <c:pt idx="501">
                  <c:v>329291.2257358027</c:v>
                </c:pt>
                <c:pt idx="502">
                  <c:v>329294.1806466925</c:v>
                </c:pt>
                <c:pt idx="503">
                  <c:v>329290.0686946377</c:v>
                </c:pt>
                <c:pt idx="504">
                  <c:v>329288.2303109154</c:v>
                </c:pt>
                <c:pt idx="505">
                  <c:v>329290.4785534828</c:v>
                </c:pt>
                <c:pt idx="506">
                  <c:v>329292.9560661623</c:v>
                </c:pt>
                <c:pt idx="507">
                  <c:v>329292.0517390336</c:v>
                </c:pt>
                <c:pt idx="508">
                  <c:v>329290.3840713671</c:v>
                </c:pt>
                <c:pt idx="509">
                  <c:v>329291.20499227</c:v>
                </c:pt>
                <c:pt idx="510">
                  <c:v>329290.94035223</c:v>
                </c:pt>
                <c:pt idx="511">
                  <c:v>329289.8953536149</c:v>
                </c:pt>
                <c:pt idx="512">
                  <c:v>329290.6240897612</c:v>
                </c:pt>
                <c:pt idx="513">
                  <c:v>329287.8790856154</c:v>
                </c:pt>
                <c:pt idx="514">
                  <c:v>329286.7526038522</c:v>
                </c:pt>
                <c:pt idx="515">
                  <c:v>329290.194879956</c:v>
                </c:pt>
                <c:pt idx="516">
                  <c:v>329287.5245035255</c:v>
                </c:pt>
                <c:pt idx="517">
                  <c:v>329286.3273304081</c:v>
                </c:pt>
                <c:pt idx="518">
                  <c:v>329287.4668073849</c:v>
                </c:pt>
                <c:pt idx="519">
                  <c:v>329289.0389337405</c:v>
                </c:pt>
                <c:pt idx="520">
                  <c:v>329289.9909337737</c:v>
                </c:pt>
                <c:pt idx="521">
                  <c:v>329287.504080622</c:v>
                </c:pt>
                <c:pt idx="522">
                  <c:v>329288.6940712437</c:v>
                </c:pt>
                <c:pt idx="523">
                  <c:v>329289.4025810045</c:v>
                </c:pt>
                <c:pt idx="524">
                  <c:v>329288.8856719755</c:v>
                </c:pt>
                <c:pt idx="525">
                  <c:v>329287.2869456699</c:v>
                </c:pt>
                <c:pt idx="526">
                  <c:v>329289.7563573408</c:v>
                </c:pt>
                <c:pt idx="527">
                  <c:v>329289.0784791955</c:v>
                </c:pt>
                <c:pt idx="528">
                  <c:v>329288.5551655109</c:v>
                </c:pt>
                <c:pt idx="529">
                  <c:v>329288.1793374082</c:v>
                </c:pt>
                <c:pt idx="530">
                  <c:v>329289.7474471232</c:v>
                </c:pt>
                <c:pt idx="531">
                  <c:v>329289.8908086767</c:v>
                </c:pt>
                <c:pt idx="532">
                  <c:v>329288.6579522867</c:v>
                </c:pt>
                <c:pt idx="533">
                  <c:v>329289.2351303573</c:v>
                </c:pt>
                <c:pt idx="534">
                  <c:v>329289.4455946215</c:v>
                </c:pt>
                <c:pt idx="535">
                  <c:v>329289.3912061602</c:v>
                </c:pt>
                <c:pt idx="536">
                  <c:v>329289.6336945642</c:v>
                </c:pt>
                <c:pt idx="537">
                  <c:v>329289.7265058373</c:v>
                </c:pt>
                <c:pt idx="538">
                  <c:v>329288.9102442787</c:v>
                </c:pt>
                <c:pt idx="539">
                  <c:v>329289.8117346972</c:v>
                </c:pt>
                <c:pt idx="540">
                  <c:v>329289.2536342673</c:v>
                </c:pt>
                <c:pt idx="541">
                  <c:v>329289.6663554003</c:v>
                </c:pt>
                <c:pt idx="542">
                  <c:v>329288.7970800551</c:v>
                </c:pt>
                <c:pt idx="543">
                  <c:v>329288.6910808763</c:v>
                </c:pt>
                <c:pt idx="544">
                  <c:v>329289.0040208203</c:v>
                </c:pt>
                <c:pt idx="545">
                  <c:v>329288.9844687354</c:v>
                </c:pt>
                <c:pt idx="546">
                  <c:v>329288.9689119603</c:v>
                </c:pt>
                <c:pt idx="547">
                  <c:v>329287.7018305141</c:v>
                </c:pt>
                <c:pt idx="548">
                  <c:v>329288.2467348247</c:v>
                </c:pt>
                <c:pt idx="549">
                  <c:v>329285.8619948726</c:v>
                </c:pt>
                <c:pt idx="550">
                  <c:v>329287.3940725841</c:v>
                </c:pt>
                <c:pt idx="551">
                  <c:v>329287.8306731762</c:v>
                </c:pt>
                <c:pt idx="552">
                  <c:v>329287.4434690661</c:v>
                </c:pt>
                <c:pt idx="553">
                  <c:v>329287.9606843381</c:v>
                </c:pt>
                <c:pt idx="554">
                  <c:v>329287.791915771</c:v>
                </c:pt>
                <c:pt idx="555">
                  <c:v>329288.0541531019</c:v>
                </c:pt>
                <c:pt idx="556">
                  <c:v>329287.5673790288</c:v>
                </c:pt>
                <c:pt idx="557">
                  <c:v>329288.3666327316</c:v>
                </c:pt>
                <c:pt idx="558">
                  <c:v>329288.2411324021</c:v>
                </c:pt>
                <c:pt idx="559">
                  <c:v>329288.4721665169</c:v>
                </c:pt>
                <c:pt idx="560">
                  <c:v>329288.4238674631</c:v>
                </c:pt>
                <c:pt idx="561">
                  <c:v>329288.4205328157</c:v>
                </c:pt>
                <c:pt idx="562">
                  <c:v>329288.2156006426</c:v>
                </c:pt>
                <c:pt idx="563">
                  <c:v>329287.3283179982</c:v>
                </c:pt>
                <c:pt idx="564">
                  <c:v>329287.654284504</c:v>
                </c:pt>
                <c:pt idx="565">
                  <c:v>329287.351921268</c:v>
                </c:pt>
                <c:pt idx="566">
                  <c:v>329288.1156160141</c:v>
                </c:pt>
                <c:pt idx="567">
                  <c:v>329288.4537703234</c:v>
                </c:pt>
                <c:pt idx="568">
                  <c:v>329287.2307209755</c:v>
                </c:pt>
                <c:pt idx="569">
                  <c:v>329287.6026091369</c:v>
                </c:pt>
                <c:pt idx="570">
                  <c:v>329287.4839784788</c:v>
                </c:pt>
                <c:pt idx="571">
                  <c:v>329286.4706653788</c:v>
                </c:pt>
                <c:pt idx="572">
                  <c:v>329287.2285165708</c:v>
                </c:pt>
                <c:pt idx="573">
                  <c:v>329287.601083537</c:v>
                </c:pt>
                <c:pt idx="574">
                  <c:v>329287.1793604371</c:v>
                </c:pt>
                <c:pt idx="575">
                  <c:v>329285.6283629867</c:v>
                </c:pt>
                <c:pt idx="576">
                  <c:v>329287.436356628</c:v>
                </c:pt>
                <c:pt idx="577">
                  <c:v>329287.8134408226</c:v>
                </c:pt>
                <c:pt idx="578">
                  <c:v>329286.9557174538</c:v>
                </c:pt>
                <c:pt idx="579">
                  <c:v>329288.5045370598</c:v>
                </c:pt>
                <c:pt idx="580">
                  <c:v>329287.4767635503</c:v>
                </c:pt>
                <c:pt idx="581">
                  <c:v>329287.2095438896</c:v>
                </c:pt>
                <c:pt idx="582">
                  <c:v>329287.6078610953</c:v>
                </c:pt>
                <c:pt idx="583">
                  <c:v>329287.4076354501</c:v>
                </c:pt>
                <c:pt idx="584">
                  <c:v>329287.5599877548</c:v>
                </c:pt>
                <c:pt idx="585">
                  <c:v>329287.7346229496</c:v>
                </c:pt>
                <c:pt idx="586">
                  <c:v>329287.2935468291</c:v>
                </c:pt>
                <c:pt idx="587">
                  <c:v>329287.1129838948</c:v>
                </c:pt>
                <c:pt idx="588">
                  <c:v>329287.5343816448</c:v>
                </c:pt>
                <c:pt idx="589">
                  <c:v>329287.4757551402</c:v>
                </c:pt>
                <c:pt idx="590">
                  <c:v>329288.0096568627</c:v>
                </c:pt>
                <c:pt idx="591">
                  <c:v>329288.2024005721</c:v>
                </c:pt>
                <c:pt idx="592">
                  <c:v>329288.7812552726</c:v>
                </c:pt>
                <c:pt idx="593">
                  <c:v>329288.2837761554</c:v>
                </c:pt>
                <c:pt idx="594">
                  <c:v>329288.3097258781</c:v>
                </c:pt>
                <c:pt idx="595">
                  <c:v>329288.2026337931</c:v>
                </c:pt>
                <c:pt idx="596">
                  <c:v>329288.6860602942</c:v>
                </c:pt>
                <c:pt idx="597">
                  <c:v>329288.1728867468</c:v>
                </c:pt>
                <c:pt idx="598">
                  <c:v>329287.9428478518</c:v>
                </c:pt>
                <c:pt idx="599">
                  <c:v>329288.1876499947</c:v>
                </c:pt>
                <c:pt idx="600">
                  <c:v>329288.1648876184</c:v>
                </c:pt>
                <c:pt idx="601">
                  <c:v>329288.0894395114</c:v>
                </c:pt>
                <c:pt idx="602">
                  <c:v>329288.1690331895</c:v>
                </c:pt>
                <c:pt idx="603">
                  <c:v>329288.1426373199</c:v>
                </c:pt>
                <c:pt idx="604">
                  <c:v>329288.2985805281</c:v>
                </c:pt>
                <c:pt idx="605">
                  <c:v>329287.8776400115</c:v>
                </c:pt>
                <c:pt idx="606">
                  <c:v>329288.0896711466</c:v>
                </c:pt>
                <c:pt idx="607">
                  <c:v>329288.0742888401</c:v>
                </c:pt>
                <c:pt idx="608">
                  <c:v>329287.9680175806</c:v>
                </c:pt>
                <c:pt idx="609">
                  <c:v>329288.1379123921</c:v>
                </c:pt>
                <c:pt idx="610">
                  <c:v>329288.2342588486</c:v>
                </c:pt>
                <c:pt idx="611">
                  <c:v>329288.3377915479</c:v>
                </c:pt>
                <c:pt idx="612">
                  <c:v>329288.2066936805</c:v>
                </c:pt>
                <c:pt idx="613">
                  <c:v>329288.3293377692</c:v>
                </c:pt>
                <c:pt idx="614">
                  <c:v>329288.3127432212</c:v>
                </c:pt>
                <c:pt idx="615">
                  <c:v>329288.2243277323</c:v>
                </c:pt>
                <c:pt idx="616">
                  <c:v>329288.1833500512</c:v>
                </c:pt>
                <c:pt idx="617">
                  <c:v>329288.0929302469</c:v>
                </c:pt>
                <c:pt idx="618">
                  <c:v>329288.1213113884</c:v>
                </c:pt>
                <c:pt idx="619">
                  <c:v>329288.1456089928</c:v>
                </c:pt>
                <c:pt idx="620">
                  <c:v>329287.8932825344</c:v>
                </c:pt>
                <c:pt idx="621">
                  <c:v>329288.177422679</c:v>
                </c:pt>
                <c:pt idx="622">
                  <c:v>329288.0834490341</c:v>
                </c:pt>
                <c:pt idx="623">
                  <c:v>329287.8744755114</c:v>
                </c:pt>
                <c:pt idx="624">
                  <c:v>329288.1518782681</c:v>
                </c:pt>
                <c:pt idx="625">
                  <c:v>329288.2139817801</c:v>
                </c:pt>
                <c:pt idx="626">
                  <c:v>329288.4189287862</c:v>
                </c:pt>
                <c:pt idx="627">
                  <c:v>329288.2280909696</c:v>
                </c:pt>
                <c:pt idx="628">
                  <c:v>329288.0409107404</c:v>
                </c:pt>
                <c:pt idx="629">
                  <c:v>329288.1696642155</c:v>
                </c:pt>
                <c:pt idx="630">
                  <c:v>329288.1318526337</c:v>
                </c:pt>
                <c:pt idx="631">
                  <c:v>329288.2578866601</c:v>
                </c:pt>
                <c:pt idx="632">
                  <c:v>329288.2157873695</c:v>
                </c:pt>
                <c:pt idx="633">
                  <c:v>329288.3343961008</c:v>
                </c:pt>
                <c:pt idx="634">
                  <c:v>329288.260280778</c:v>
                </c:pt>
                <c:pt idx="635">
                  <c:v>329288.2271592719</c:v>
                </c:pt>
                <c:pt idx="636">
                  <c:v>329288.1722568157</c:v>
                </c:pt>
                <c:pt idx="637">
                  <c:v>329288.1588122898</c:v>
                </c:pt>
                <c:pt idx="638">
                  <c:v>329288.1008549409</c:v>
                </c:pt>
                <c:pt idx="639">
                  <c:v>329288.2026928507</c:v>
                </c:pt>
                <c:pt idx="640">
                  <c:v>329288.2910522508</c:v>
                </c:pt>
                <c:pt idx="641">
                  <c:v>329287.9799678258</c:v>
                </c:pt>
                <c:pt idx="642">
                  <c:v>329288.2137541962</c:v>
                </c:pt>
                <c:pt idx="643">
                  <c:v>329288.122664429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Main!$G$2:$G$645</c:f>
              <c:numCache>
                <c:formatCode>General</c:formatCode>
                <c:ptCount val="644"/>
                <c:pt idx="0">
                  <c:v>1828526.415333977</c:v>
                </c:pt>
                <c:pt idx="1">
                  <c:v>7401036.823706528</c:v>
                </c:pt>
                <c:pt idx="2">
                  <c:v>7319455.585768045</c:v>
                </c:pt>
                <c:pt idx="3">
                  <c:v>7237318.239932174</c:v>
                </c:pt>
                <c:pt idx="4">
                  <c:v>7154749.370806952</c:v>
                </c:pt>
                <c:pt idx="5">
                  <c:v>7071848.093252701</c:v>
                </c:pt>
                <c:pt idx="6">
                  <c:v>6988695.898790129</c:v>
                </c:pt>
                <c:pt idx="7">
                  <c:v>6905362.096372593</c:v>
                </c:pt>
                <c:pt idx="8">
                  <c:v>6821907.767410475</c:v>
                </c:pt>
                <c:pt idx="9">
                  <c:v>6738388.805037231</c:v>
                </c:pt>
                <c:pt idx="10">
                  <c:v>6654858.414311326</c:v>
                </c:pt>
                <c:pt idx="11">
                  <c:v>6571369.345555753</c:v>
                </c:pt>
                <c:pt idx="12">
                  <c:v>6490427.298440019</c:v>
                </c:pt>
                <c:pt idx="13">
                  <c:v>6409753.688777692</c:v>
                </c:pt>
                <c:pt idx="14">
                  <c:v>6329508.471118526</c:v>
                </c:pt>
                <c:pt idx="15">
                  <c:v>6249887.427156171</c:v>
                </c:pt>
                <c:pt idx="16">
                  <c:v>4305197.707943992</c:v>
                </c:pt>
                <c:pt idx="17">
                  <c:v>3641669.584144937</c:v>
                </c:pt>
                <c:pt idx="18">
                  <c:v>3449728.121543686</c:v>
                </c:pt>
                <c:pt idx="19">
                  <c:v>3306955.644802522</c:v>
                </c:pt>
                <c:pt idx="20">
                  <c:v>3295926.652577578</c:v>
                </c:pt>
                <c:pt idx="21">
                  <c:v>3187712.053299134</c:v>
                </c:pt>
                <c:pt idx="22">
                  <c:v>3176158.776556275</c:v>
                </c:pt>
                <c:pt idx="23">
                  <c:v>3091217.348663352</c:v>
                </c:pt>
                <c:pt idx="24">
                  <c:v>3079218.372611633</c:v>
                </c:pt>
                <c:pt idx="25">
                  <c:v>3009547.40102883</c:v>
                </c:pt>
                <c:pt idx="26">
                  <c:v>2997367.387834303</c:v>
                </c:pt>
                <c:pt idx="27">
                  <c:v>2940536.785891623</c:v>
                </c:pt>
                <c:pt idx="28">
                  <c:v>2928288.771734291</c:v>
                </c:pt>
                <c:pt idx="29">
                  <c:v>2881490.962200748</c:v>
                </c:pt>
                <c:pt idx="30">
                  <c:v>2869258.54576455</c:v>
                </c:pt>
                <c:pt idx="31">
                  <c:v>2830535.354566745</c:v>
                </c:pt>
                <c:pt idx="32">
                  <c:v>2796217.236810286</c:v>
                </c:pt>
                <c:pt idx="33">
                  <c:v>2658188.033588975</c:v>
                </c:pt>
                <c:pt idx="34">
                  <c:v>2581556.991159814</c:v>
                </c:pt>
                <c:pt idx="35">
                  <c:v>2514971.508973218</c:v>
                </c:pt>
                <c:pt idx="36">
                  <c:v>2471680.195670577</c:v>
                </c:pt>
                <c:pt idx="37">
                  <c:v>2466995.122052226</c:v>
                </c:pt>
                <c:pt idx="38">
                  <c:v>2410779.076362015</c:v>
                </c:pt>
                <c:pt idx="39">
                  <c:v>2443826.829140326</c:v>
                </c:pt>
                <c:pt idx="40">
                  <c:v>2418484.824173631</c:v>
                </c:pt>
                <c:pt idx="41">
                  <c:v>2368076.907274857</c:v>
                </c:pt>
                <c:pt idx="42">
                  <c:v>2353921.578918429</c:v>
                </c:pt>
                <c:pt idx="43">
                  <c:v>2361028.601722123</c:v>
                </c:pt>
                <c:pt idx="44">
                  <c:v>2318526.678017707</c:v>
                </c:pt>
                <c:pt idx="45">
                  <c:v>2309263.505982686</c:v>
                </c:pt>
                <c:pt idx="46">
                  <c:v>2315775.612872144</c:v>
                </c:pt>
                <c:pt idx="47">
                  <c:v>2280435.603190524</c:v>
                </c:pt>
                <c:pt idx="48">
                  <c:v>2289558.474688964</c:v>
                </c:pt>
                <c:pt idx="49">
                  <c:v>2272451.826969178</c:v>
                </c:pt>
                <c:pt idx="50">
                  <c:v>2210969.659722357</c:v>
                </c:pt>
                <c:pt idx="51">
                  <c:v>2166440.173281461</c:v>
                </c:pt>
                <c:pt idx="52">
                  <c:v>2150146.678331068</c:v>
                </c:pt>
                <c:pt idx="53">
                  <c:v>2128366.555503529</c:v>
                </c:pt>
                <c:pt idx="54">
                  <c:v>2091805.564721989</c:v>
                </c:pt>
                <c:pt idx="55">
                  <c:v>2070702.872709106</c:v>
                </c:pt>
                <c:pt idx="56">
                  <c:v>2064612.338400802</c:v>
                </c:pt>
                <c:pt idx="57">
                  <c:v>2062995.173402781</c:v>
                </c:pt>
                <c:pt idx="58">
                  <c:v>2033312.210235614</c:v>
                </c:pt>
                <c:pt idx="59">
                  <c:v>2016472.574045559</c:v>
                </c:pt>
                <c:pt idx="60">
                  <c:v>2011138.54978783</c:v>
                </c:pt>
                <c:pt idx="61">
                  <c:v>2011678.728940771</c:v>
                </c:pt>
                <c:pt idx="62">
                  <c:v>1992320.593891175</c:v>
                </c:pt>
                <c:pt idx="63">
                  <c:v>1974777.903268821</c:v>
                </c:pt>
                <c:pt idx="64">
                  <c:v>1973107.079667568</c:v>
                </c:pt>
                <c:pt idx="65">
                  <c:v>1971274.286628596</c:v>
                </c:pt>
                <c:pt idx="66">
                  <c:v>1940901.586289302</c:v>
                </c:pt>
                <c:pt idx="67">
                  <c:v>1917428.174380326</c:v>
                </c:pt>
                <c:pt idx="68">
                  <c:v>1900406.46063854</c:v>
                </c:pt>
                <c:pt idx="69">
                  <c:v>1889389.094232746</c:v>
                </c:pt>
                <c:pt idx="70">
                  <c:v>1867109.802854084</c:v>
                </c:pt>
                <c:pt idx="71">
                  <c:v>1852114.849944336</c:v>
                </c:pt>
                <c:pt idx="72">
                  <c:v>1846385.96103481</c:v>
                </c:pt>
                <c:pt idx="73">
                  <c:v>1845574.939425707</c:v>
                </c:pt>
                <c:pt idx="74">
                  <c:v>1827436.84670144</c:v>
                </c:pt>
                <c:pt idx="75">
                  <c:v>1818124.07720344</c:v>
                </c:pt>
                <c:pt idx="76">
                  <c:v>1813226.26010667</c:v>
                </c:pt>
                <c:pt idx="77">
                  <c:v>1812509.591417559</c:v>
                </c:pt>
                <c:pt idx="78">
                  <c:v>1800959.992501066</c:v>
                </c:pt>
                <c:pt idx="79">
                  <c:v>1792302.207083549</c:v>
                </c:pt>
                <c:pt idx="80">
                  <c:v>1782129.359588995</c:v>
                </c:pt>
                <c:pt idx="81">
                  <c:v>1768003.783948066</c:v>
                </c:pt>
                <c:pt idx="82">
                  <c:v>1756488.013692998</c:v>
                </c:pt>
                <c:pt idx="83">
                  <c:v>1742627.617508037</c:v>
                </c:pt>
                <c:pt idx="84">
                  <c:v>1737011.949660625</c:v>
                </c:pt>
                <c:pt idx="85">
                  <c:v>1729885.06780404</c:v>
                </c:pt>
                <c:pt idx="86">
                  <c:v>1717330.713105956</c:v>
                </c:pt>
                <c:pt idx="87">
                  <c:v>1708616.806841597</c:v>
                </c:pt>
                <c:pt idx="88">
                  <c:v>1699683.305004767</c:v>
                </c:pt>
                <c:pt idx="89">
                  <c:v>1696962.571217497</c:v>
                </c:pt>
                <c:pt idx="90">
                  <c:v>1697525.9022594</c:v>
                </c:pt>
                <c:pt idx="91">
                  <c:v>1685545.796177747</c:v>
                </c:pt>
                <c:pt idx="92">
                  <c:v>1681456.002402275</c:v>
                </c:pt>
                <c:pt idx="93">
                  <c:v>1681532.939243779</c:v>
                </c:pt>
                <c:pt idx="94">
                  <c:v>1674590.783817617</c:v>
                </c:pt>
                <c:pt idx="95">
                  <c:v>1667812.373925524</c:v>
                </c:pt>
                <c:pt idx="96">
                  <c:v>1660364.508358173</c:v>
                </c:pt>
                <c:pt idx="97">
                  <c:v>1652361.398196812</c:v>
                </c:pt>
                <c:pt idx="98">
                  <c:v>1644511.938814349</c:v>
                </c:pt>
                <c:pt idx="99">
                  <c:v>1636424.752693752</c:v>
                </c:pt>
                <c:pt idx="100">
                  <c:v>1630056.277023834</c:v>
                </c:pt>
                <c:pt idx="101">
                  <c:v>1626619.97917001</c:v>
                </c:pt>
                <c:pt idx="102">
                  <c:v>1618537.8772438</c:v>
                </c:pt>
                <c:pt idx="103">
                  <c:v>1611990.542368337</c:v>
                </c:pt>
                <c:pt idx="104">
                  <c:v>1607575.55287772</c:v>
                </c:pt>
                <c:pt idx="105">
                  <c:v>1604762.292050711</c:v>
                </c:pt>
                <c:pt idx="106">
                  <c:v>1604660.208686859</c:v>
                </c:pt>
                <c:pt idx="107">
                  <c:v>1597228.345866774</c:v>
                </c:pt>
                <c:pt idx="108">
                  <c:v>1594841.02637513</c:v>
                </c:pt>
                <c:pt idx="109">
                  <c:v>1595247.302089068</c:v>
                </c:pt>
                <c:pt idx="110">
                  <c:v>1589314.204292457</c:v>
                </c:pt>
                <c:pt idx="111">
                  <c:v>1585349.536607452</c:v>
                </c:pt>
                <c:pt idx="112">
                  <c:v>1580831.427543081</c:v>
                </c:pt>
                <c:pt idx="113">
                  <c:v>1574605.177008908</c:v>
                </c:pt>
                <c:pt idx="114">
                  <c:v>1569534.224509199</c:v>
                </c:pt>
                <c:pt idx="115">
                  <c:v>1563357.09219826</c:v>
                </c:pt>
                <c:pt idx="116">
                  <c:v>1561328.864158739</c:v>
                </c:pt>
                <c:pt idx="117">
                  <c:v>1558193.713008852</c:v>
                </c:pt>
                <c:pt idx="118">
                  <c:v>1552723.570128971</c:v>
                </c:pt>
                <c:pt idx="119">
                  <c:v>1548851.711282925</c:v>
                </c:pt>
                <c:pt idx="120">
                  <c:v>1544466.698104372</c:v>
                </c:pt>
                <c:pt idx="121">
                  <c:v>1543371.71759461</c:v>
                </c:pt>
                <c:pt idx="122">
                  <c:v>1543747.13596875</c:v>
                </c:pt>
                <c:pt idx="123">
                  <c:v>1537989.582198994</c:v>
                </c:pt>
                <c:pt idx="124">
                  <c:v>1536415.396031382</c:v>
                </c:pt>
                <c:pt idx="125">
                  <c:v>1536246.851893099</c:v>
                </c:pt>
                <c:pt idx="126">
                  <c:v>1532741.416519829</c:v>
                </c:pt>
                <c:pt idx="127">
                  <c:v>1529191.074260822</c:v>
                </c:pt>
                <c:pt idx="128">
                  <c:v>1525375.700663837</c:v>
                </c:pt>
                <c:pt idx="129">
                  <c:v>1521562.710048303</c:v>
                </c:pt>
                <c:pt idx="130">
                  <c:v>1517691.807781668</c:v>
                </c:pt>
                <c:pt idx="131">
                  <c:v>1513891.72655782</c:v>
                </c:pt>
                <c:pt idx="132">
                  <c:v>1510234.860574734</c:v>
                </c:pt>
                <c:pt idx="133">
                  <c:v>1508852.601412444</c:v>
                </c:pt>
                <c:pt idx="134">
                  <c:v>1504954.236324512</c:v>
                </c:pt>
                <c:pt idx="135">
                  <c:v>1501472.621748572</c:v>
                </c:pt>
                <c:pt idx="136">
                  <c:v>1499572.918094006</c:v>
                </c:pt>
                <c:pt idx="137">
                  <c:v>1498006.486576915</c:v>
                </c:pt>
                <c:pt idx="138">
                  <c:v>1497869.557371664</c:v>
                </c:pt>
                <c:pt idx="139">
                  <c:v>1494267.703483515</c:v>
                </c:pt>
                <c:pt idx="140">
                  <c:v>1493219.242184023</c:v>
                </c:pt>
                <c:pt idx="141">
                  <c:v>1493587.261050321</c:v>
                </c:pt>
                <c:pt idx="142">
                  <c:v>1490428.651079015</c:v>
                </c:pt>
                <c:pt idx="143">
                  <c:v>1488477.860955601</c:v>
                </c:pt>
                <c:pt idx="144">
                  <c:v>1486342.125016611</c:v>
                </c:pt>
                <c:pt idx="145">
                  <c:v>1483039.568477427</c:v>
                </c:pt>
                <c:pt idx="146">
                  <c:v>1480493.48597698</c:v>
                </c:pt>
                <c:pt idx="147">
                  <c:v>1477032.855587975</c:v>
                </c:pt>
                <c:pt idx="148">
                  <c:v>1476564.638733303</c:v>
                </c:pt>
                <c:pt idx="149">
                  <c:v>1474770.560619164</c:v>
                </c:pt>
                <c:pt idx="150">
                  <c:v>1471999.006763121</c:v>
                </c:pt>
                <c:pt idx="151">
                  <c:v>1470277.749428322</c:v>
                </c:pt>
                <c:pt idx="152">
                  <c:v>1467781.788076868</c:v>
                </c:pt>
                <c:pt idx="153">
                  <c:v>1467577.171471131</c:v>
                </c:pt>
                <c:pt idx="154">
                  <c:v>1467314.779183775</c:v>
                </c:pt>
                <c:pt idx="155">
                  <c:v>1464784.708565042</c:v>
                </c:pt>
                <c:pt idx="156">
                  <c:v>1464284.306442097</c:v>
                </c:pt>
                <c:pt idx="157">
                  <c:v>1463641.166976299</c:v>
                </c:pt>
                <c:pt idx="158">
                  <c:v>1463739.870416458</c:v>
                </c:pt>
                <c:pt idx="159">
                  <c:v>1461239.80730396</c:v>
                </c:pt>
                <c:pt idx="160">
                  <c:v>1459056.705746684</c:v>
                </c:pt>
                <c:pt idx="161">
                  <c:v>1457267.46125535</c:v>
                </c:pt>
                <c:pt idx="162">
                  <c:v>1455185.291002797</c:v>
                </c:pt>
                <c:pt idx="163">
                  <c:v>1453454.856907823</c:v>
                </c:pt>
                <c:pt idx="164">
                  <c:v>1450791.546800999</c:v>
                </c:pt>
                <c:pt idx="165">
                  <c:v>1450466.031415466</c:v>
                </c:pt>
                <c:pt idx="166">
                  <c:v>1450696.708742391</c:v>
                </c:pt>
                <c:pt idx="167">
                  <c:v>1448348.208587927</c:v>
                </c:pt>
                <c:pt idx="168">
                  <c:v>1447852.805253759</c:v>
                </c:pt>
                <c:pt idx="169">
                  <c:v>1446764.092132551</c:v>
                </c:pt>
                <c:pt idx="170">
                  <c:v>1447063.65407725</c:v>
                </c:pt>
                <c:pt idx="171">
                  <c:v>1444928.992111721</c:v>
                </c:pt>
                <c:pt idx="172">
                  <c:v>1444363.416034059</c:v>
                </c:pt>
                <c:pt idx="173">
                  <c:v>1442701.141309901</c:v>
                </c:pt>
                <c:pt idx="174">
                  <c:v>1442294.796855708</c:v>
                </c:pt>
                <c:pt idx="175">
                  <c:v>1442081.37741766</c:v>
                </c:pt>
                <c:pt idx="176">
                  <c:v>1440927.042352677</c:v>
                </c:pt>
                <c:pt idx="177">
                  <c:v>1439130.173346267</c:v>
                </c:pt>
                <c:pt idx="178">
                  <c:v>1438042.565392348</c:v>
                </c:pt>
                <c:pt idx="179">
                  <c:v>1435992.314469863</c:v>
                </c:pt>
                <c:pt idx="180">
                  <c:v>1436792.112986027</c:v>
                </c:pt>
                <c:pt idx="181">
                  <c:v>1435648.266301787</c:v>
                </c:pt>
                <c:pt idx="182">
                  <c:v>1435936.235098068</c:v>
                </c:pt>
                <c:pt idx="183">
                  <c:v>1434642.58430143</c:v>
                </c:pt>
                <c:pt idx="184">
                  <c:v>1433090.287147752</c:v>
                </c:pt>
                <c:pt idx="185">
                  <c:v>1433487.121544386</c:v>
                </c:pt>
                <c:pt idx="186">
                  <c:v>1433293.115173624</c:v>
                </c:pt>
                <c:pt idx="187">
                  <c:v>1432359.898452316</c:v>
                </c:pt>
                <c:pt idx="188">
                  <c:v>1432114.469244673</c:v>
                </c:pt>
                <c:pt idx="189">
                  <c:v>1431675.564904674</c:v>
                </c:pt>
                <c:pt idx="190">
                  <c:v>1431862.594234346</c:v>
                </c:pt>
                <c:pt idx="191">
                  <c:v>1431415.326444856</c:v>
                </c:pt>
                <c:pt idx="192">
                  <c:v>1430121.73514741</c:v>
                </c:pt>
                <c:pt idx="193">
                  <c:v>1429828.940386334</c:v>
                </c:pt>
                <c:pt idx="194">
                  <c:v>1429019.152432405</c:v>
                </c:pt>
                <c:pt idx="195">
                  <c:v>1429099.684225641</c:v>
                </c:pt>
                <c:pt idx="196">
                  <c:v>1427085.208141062</c:v>
                </c:pt>
                <c:pt idx="197">
                  <c:v>1427587.806311824</c:v>
                </c:pt>
                <c:pt idx="198">
                  <c:v>1427378.579710649</c:v>
                </c:pt>
                <c:pt idx="199">
                  <c:v>1426818.018272634</c:v>
                </c:pt>
                <c:pt idx="200">
                  <c:v>1427509.757497446</c:v>
                </c:pt>
                <c:pt idx="201">
                  <c:v>1426734.804448731</c:v>
                </c:pt>
                <c:pt idx="202">
                  <c:v>1426355.995494307</c:v>
                </c:pt>
                <c:pt idx="203">
                  <c:v>1425961.895527463</c:v>
                </c:pt>
                <c:pt idx="204">
                  <c:v>1426417.056563907</c:v>
                </c:pt>
                <c:pt idx="205">
                  <c:v>1426418.368317589</c:v>
                </c:pt>
                <c:pt idx="206">
                  <c:v>1425122.817411331</c:v>
                </c:pt>
                <c:pt idx="207">
                  <c:v>1425693.156339434</c:v>
                </c:pt>
                <c:pt idx="208">
                  <c:v>1425432.850073854</c:v>
                </c:pt>
                <c:pt idx="209">
                  <c:v>1424706.602402711</c:v>
                </c:pt>
                <c:pt idx="210">
                  <c:v>1424742.072037751</c:v>
                </c:pt>
                <c:pt idx="211">
                  <c:v>1423725.393347937</c:v>
                </c:pt>
                <c:pt idx="212">
                  <c:v>1424497.969698617</c:v>
                </c:pt>
                <c:pt idx="213">
                  <c:v>1423699.714417798</c:v>
                </c:pt>
                <c:pt idx="214">
                  <c:v>1423307.015572416</c:v>
                </c:pt>
                <c:pt idx="215">
                  <c:v>1423401.31830663</c:v>
                </c:pt>
                <c:pt idx="216">
                  <c:v>1422934.329464132</c:v>
                </c:pt>
                <c:pt idx="217">
                  <c:v>1422724.414910041</c:v>
                </c:pt>
                <c:pt idx="218">
                  <c:v>1423021.221465421</c:v>
                </c:pt>
                <c:pt idx="219">
                  <c:v>1423170.913653877</c:v>
                </c:pt>
                <c:pt idx="220">
                  <c:v>1422954.458693126</c:v>
                </c:pt>
                <c:pt idx="221">
                  <c:v>1423678.942593089</c:v>
                </c:pt>
                <c:pt idx="222">
                  <c:v>1423390.234630136</c:v>
                </c:pt>
                <c:pt idx="223">
                  <c:v>1424189.87664906</c:v>
                </c:pt>
                <c:pt idx="224">
                  <c:v>1423651.954187324</c:v>
                </c:pt>
                <c:pt idx="225">
                  <c:v>1424286.185651767</c:v>
                </c:pt>
                <c:pt idx="226">
                  <c:v>1424508.087307784</c:v>
                </c:pt>
                <c:pt idx="227">
                  <c:v>1422095.048582999</c:v>
                </c:pt>
                <c:pt idx="228">
                  <c:v>1421984.198663564</c:v>
                </c:pt>
                <c:pt idx="229">
                  <c:v>1422482.320360299</c:v>
                </c:pt>
                <c:pt idx="230">
                  <c:v>1421972.843332077</c:v>
                </c:pt>
                <c:pt idx="231">
                  <c:v>1421648.13066928</c:v>
                </c:pt>
                <c:pt idx="232">
                  <c:v>1421408.609607783</c:v>
                </c:pt>
                <c:pt idx="233">
                  <c:v>1422058.0290774</c:v>
                </c:pt>
                <c:pt idx="234">
                  <c:v>1421670.990651069</c:v>
                </c:pt>
                <c:pt idx="235">
                  <c:v>1421119.195563832</c:v>
                </c:pt>
                <c:pt idx="236">
                  <c:v>1421695.882811659</c:v>
                </c:pt>
                <c:pt idx="237">
                  <c:v>1421039.227850161</c:v>
                </c:pt>
                <c:pt idx="238">
                  <c:v>1420848.471600533</c:v>
                </c:pt>
                <c:pt idx="239">
                  <c:v>1419977.981674302</c:v>
                </c:pt>
                <c:pt idx="240">
                  <c:v>1420824.245611764</c:v>
                </c:pt>
                <c:pt idx="241">
                  <c:v>1421205.808666498</c:v>
                </c:pt>
                <c:pt idx="242">
                  <c:v>1420610.031427249</c:v>
                </c:pt>
                <c:pt idx="243">
                  <c:v>1423175.237363247</c:v>
                </c:pt>
                <c:pt idx="244">
                  <c:v>1421412.824966256</c:v>
                </c:pt>
                <c:pt idx="245">
                  <c:v>1420968.333607729</c:v>
                </c:pt>
                <c:pt idx="246">
                  <c:v>1420698.783847988</c:v>
                </c:pt>
                <c:pt idx="247">
                  <c:v>1420754.840755248</c:v>
                </c:pt>
                <c:pt idx="248">
                  <c:v>1420811.226809721</c:v>
                </c:pt>
                <c:pt idx="249">
                  <c:v>1421596.070127377</c:v>
                </c:pt>
                <c:pt idx="250">
                  <c:v>1420817.79349042</c:v>
                </c:pt>
                <c:pt idx="251">
                  <c:v>1420843.681759823</c:v>
                </c:pt>
                <c:pt idx="252">
                  <c:v>1420812.16524461</c:v>
                </c:pt>
                <c:pt idx="253">
                  <c:v>1419583.470561376</c:v>
                </c:pt>
                <c:pt idx="254">
                  <c:v>1421312.533794085</c:v>
                </c:pt>
                <c:pt idx="255">
                  <c:v>1420531.762048002</c:v>
                </c:pt>
                <c:pt idx="256">
                  <c:v>1420945.225043925</c:v>
                </c:pt>
                <c:pt idx="257">
                  <c:v>1420728.907983924</c:v>
                </c:pt>
                <c:pt idx="258">
                  <c:v>1420336.606535494</c:v>
                </c:pt>
                <c:pt idx="259">
                  <c:v>1420373.982690189</c:v>
                </c:pt>
                <c:pt idx="260">
                  <c:v>1420536.825986282</c:v>
                </c:pt>
                <c:pt idx="261">
                  <c:v>1420012.461134575</c:v>
                </c:pt>
                <c:pt idx="262">
                  <c:v>1420693.46110868</c:v>
                </c:pt>
                <c:pt idx="263">
                  <c:v>1420724.402671673</c:v>
                </c:pt>
                <c:pt idx="264">
                  <c:v>1420774.075696293</c:v>
                </c:pt>
                <c:pt idx="265">
                  <c:v>1420207.228558094</c:v>
                </c:pt>
                <c:pt idx="266">
                  <c:v>1420490.149221014</c:v>
                </c:pt>
                <c:pt idx="267">
                  <c:v>1420463.948486225</c:v>
                </c:pt>
                <c:pt idx="268">
                  <c:v>1420200.708564835</c:v>
                </c:pt>
                <c:pt idx="269">
                  <c:v>1420293.489610266</c:v>
                </c:pt>
                <c:pt idx="270">
                  <c:v>1420345.940104035</c:v>
                </c:pt>
                <c:pt idx="271">
                  <c:v>1420220.969566521</c:v>
                </c:pt>
                <c:pt idx="272">
                  <c:v>1420464.748422472</c:v>
                </c:pt>
                <c:pt idx="273">
                  <c:v>1420604.168176752</c:v>
                </c:pt>
                <c:pt idx="274">
                  <c:v>1420416.297431369</c:v>
                </c:pt>
                <c:pt idx="275">
                  <c:v>1420709.56325318</c:v>
                </c:pt>
                <c:pt idx="276">
                  <c:v>1420624.493681095</c:v>
                </c:pt>
                <c:pt idx="277">
                  <c:v>1419495.797523054</c:v>
                </c:pt>
                <c:pt idx="278">
                  <c:v>1420521.950519258</c:v>
                </c:pt>
                <c:pt idx="279">
                  <c:v>1420569.184705206</c:v>
                </c:pt>
                <c:pt idx="280">
                  <c:v>1420502.485360625</c:v>
                </c:pt>
                <c:pt idx="281">
                  <c:v>1420654.252172183</c:v>
                </c:pt>
                <c:pt idx="282">
                  <c:v>1421262.404789487</c:v>
                </c:pt>
                <c:pt idx="283">
                  <c:v>1420753.913093657</c:v>
                </c:pt>
                <c:pt idx="284">
                  <c:v>1420607.609815167</c:v>
                </c:pt>
                <c:pt idx="285">
                  <c:v>1420858.242897373</c:v>
                </c:pt>
                <c:pt idx="286">
                  <c:v>1420716.009347058</c:v>
                </c:pt>
                <c:pt idx="287">
                  <c:v>1420813.030085792</c:v>
                </c:pt>
                <c:pt idx="288">
                  <c:v>1420701.450566243</c:v>
                </c:pt>
                <c:pt idx="289">
                  <c:v>1420620.17943827</c:v>
                </c:pt>
                <c:pt idx="290">
                  <c:v>1420613.103487247</c:v>
                </c:pt>
                <c:pt idx="291">
                  <c:v>1421084.95969909</c:v>
                </c:pt>
                <c:pt idx="292">
                  <c:v>1420616.449468126</c:v>
                </c:pt>
                <c:pt idx="293">
                  <c:v>1420251.738068271</c:v>
                </c:pt>
                <c:pt idx="294">
                  <c:v>1420236.230680714</c:v>
                </c:pt>
                <c:pt idx="295">
                  <c:v>1420308.743753547</c:v>
                </c:pt>
                <c:pt idx="296">
                  <c:v>1420328.908977307</c:v>
                </c:pt>
                <c:pt idx="297">
                  <c:v>1420125.81538683</c:v>
                </c:pt>
                <c:pt idx="298">
                  <c:v>1420183.859858101</c:v>
                </c:pt>
                <c:pt idx="299">
                  <c:v>1420153.682994338</c:v>
                </c:pt>
                <c:pt idx="300">
                  <c:v>1420238.072644812</c:v>
                </c:pt>
                <c:pt idx="301">
                  <c:v>1420142.881165145</c:v>
                </c:pt>
                <c:pt idx="302">
                  <c:v>1420350.823431161</c:v>
                </c:pt>
                <c:pt idx="303">
                  <c:v>1420047.084448037</c:v>
                </c:pt>
                <c:pt idx="304">
                  <c:v>1420137.920181318</c:v>
                </c:pt>
                <c:pt idx="305">
                  <c:v>1419794.27158464</c:v>
                </c:pt>
                <c:pt idx="306">
                  <c:v>1420171.724650919</c:v>
                </c:pt>
                <c:pt idx="307">
                  <c:v>1420084.241752868</c:v>
                </c:pt>
                <c:pt idx="308">
                  <c:v>1419901.831921345</c:v>
                </c:pt>
                <c:pt idx="309">
                  <c:v>1420184.414108688</c:v>
                </c:pt>
                <c:pt idx="310">
                  <c:v>1419931.089673912</c:v>
                </c:pt>
                <c:pt idx="311">
                  <c:v>1419649.638856258</c:v>
                </c:pt>
                <c:pt idx="312">
                  <c:v>1419829.224296622</c:v>
                </c:pt>
                <c:pt idx="313">
                  <c:v>1419951.373779967</c:v>
                </c:pt>
                <c:pt idx="314">
                  <c:v>1419951.838419592</c:v>
                </c:pt>
                <c:pt idx="315">
                  <c:v>1419853.728814207</c:v>
                </c:pt>
                <c:pt idx="316">
                  <c:v>1419961.049478849</c:v>
                </c:pt>
                <c:pt idx="317">
                  <c:v>1419968.323408265</c:v>
                </c:pt>
                <c:pt idx="318">
                  <c:v>1419903.275463965</c:v>
                </c:pt>
                <c:pt idx="319">
                  <c:v>1419945.084894245</c:v>
                </c:pt>
                <c:pt idx="320">
                  <c:v>1419737.3207941</c:v>
                </c:pt>
                <c:pt idx="321">
                  <c:v>1420000.271508385</c:v>
                </c:pt>
                <c:pt idx="322">
                  <c:v>1420052.901751299</c:v>
                </c:pt>
                <c:pt idx="323">
                  <c:v>1420028.060478934</c:v>
                </c:pt>
                <c:pt idx="324">
                  <c:v>1419890.477071398</c:v>
                </c:pt>
                <c:pt idx="325">
                  <c:v>1419939.903573981</c:v>
                </c:pt>
                <c:pt idx="326">
                  <c:v>1420044.55630212</c:v>
                </c:pt>
                <c:pt idx="327">
                  <c:v>1420033.359319434</c:v>
                </c:pt>
                <c:pt idx="328">
                  <c:v>1420072.764966361</c:v>
                </c:pt>
                <c:pt idx="329">
                  <c:v>1420097.2188966</c:v>
                </c:pt>
                <c:pt idx="330">
                  <c:v>1420250.248936333</c:v>
                </c:pt>
                <c:pt idx="331">
                  <c:v>1420081.48905434</c:v>
                </c:pt>
                <c:pt idx="332">
                  <c:v>1419977.654659249</c:v>
                </c:pt>
                <c:pt idx="333">
                  <c:v>1419956.109215876</c:v>
                </c:pt>
                <c:pt idx="334">
                  <c:v>1419997.124026081</c:v>
                </c:pt>
                <c:pt idx="335">
                  <c:v>1419936.919399718</c:v>
                </c:pt>
                <c:pt idx="336">
                  <c:v>1419901.969316892</c:v>
                </c:pt>
                <c:pt idx="337">
                  <c:v>1419961.690804253</c:v>
                </c:pt>
                <c:pt idx="338">
                  <c:v>1419739.560502659</c:v>
                </c:pt>
                <c:pt idx="339">
                  <c:v>1419867.359982566</c:v>
                </c:pt>
                <c:pt idx="340">
                  <c:v>1419967.57672136</c:v>
                </c:pt>
                <c:pt idx="341">
                  <c:v>1419798.930182333</c:v>
                </c:pt>
                <c:pt idx="342">
                  <c:v>1419666.202339467</c:v>
                </c:pt>
                <c:pt idx="343">
                  <c:v>1419768.023950041</c:v>
                </c:pt>
                <c:pt idx="344">
                  <c:v>1419782.120508204</c:v>
                </c:pt>
                <c:pt idx="345">
                  <c:v>1419841.883688953</c:v>
                </c:pt>
                <c:pt idx="346">
                  <c:v>1419877.888587042</c:v>
                </c:pt>
                <c:pt idx="347">
                  <c:v>1419838.170100813</c:v>
                </c:pt>
                <c:pt idx="348">
                  <c:v>1419889.541859349</c:v>
                </c:pt>
                <c:pt idx="349">
                  <c:v>1419897.968653211</c:v>
                </c:pt>
                <c:pt idx="350">
                  <c:v>1419857.164114851</c:v>
                </c:pt>
                <c:pt idx="351">
                  <c:v>1419911.515826332</c:v>
                </c:pt>
                <c:pt idx="352">
                  <c:v>1419816.304530697</c:v>
                </c:pt>
                <c:pt idx="353">
                  <c:v>1419798.409198346</c:v>
                </c:pt>
                <c:pt idx="354">
                  <c:v>1419865.235966467</c:v>
                </c:pt>
                <c:pt idx="355">
                  <c:v>1419846.540056313</c:v>
                </c:pt>
                <c:pt idx="356">
                  <c:v>1419903.754336164</c:v>
                </c:pt>
                <c:pt idx="357">
                  <c:v>1419867.277829719</c:v>
                </c:pt>
                <c:pt idx="358">
                  <c:v>1419879.320557751</c:v>
                </c:pt>
                <c:pt idx="359">
                  <c:v>1419844.306645648</c:v>
                </c:pt>
                <c:pt idx="360">
                  <c:v>1419894.341151018</c:v>
                </c:pt>
                <c:pt idx="361">
                  <c:v>1419893.773802378</c:v>
                </c:pt>
                <c:pt idx="362">
                  <c:v>1419936.637552911</c:v>
                </c:pt>
                <c:pt idx="363">
                  <c:v>1419907.534737602</c:v>
                </c:pt>
                <c:pt idx="364">
                  <c:v>1419808.433139601</c:v>
                </c:pt>
                <c:pt idx="365">
                  <c:v>1419877.906582098</c:v>
                </c:pt>
                <c:pt idx="366">
                  <c:v>1419855.161076797</c:v>
                </c:pt>
                <c:pt idx="367">
                  <c:v>1419862.707718861</c:v>
                </c:pt>
                <c:pt idx="368">
                  <c:v>1419876.786261361</c:v>
                </c:pt>
                <c:pt idx="369">
                  <c:v>1419865.942964157</c:v>
                </c:pt>
                <c:pt idx="370">
                  <c:v>1420008.926354046</c:v>
                </c:pt>
                <c:pt idx="371">
                  <c:v>1419858.430788286</c:v>
                </c:pt>
                <c:pt idx="372">
                  <c:v>1419807.6790816</c:v>
                </c:pt>
                <c:pt idx="373">
                  <c:v>1419878.911641582</c:v>
                </c:pt>
                <c:pt idx="374">
                  <c:v>1419856.141698228</c:v>
                </c:pt>
                <c:pt idx="375">
                  <c:v>1419848.901920694</c:v>
                </c:pt>
                <c:pt idx="376">
                  <c:v>1419852.947308119</c:v>
                </c:pt>
                <c:pt idx="377">
                  <c:v>1419848.910838868</c:v>
                </c:pt>
                <c:pt idx="378">
                  <c:v>1419868.50574796</c:v>
                </c:pt>
                <c:pt idx="379">
                  <c:v>1419852.010326073</c:v>
                </c:pt>
                <c:pt idx="380">
                  <c:v>1419818.562515404</c:v>
                </c:pt>
                <c:pt idx="381">
                  <c:v>1419872.260343544</c:v>
                </c:pt>
                <c:pt idx="382">
                  <c:v>1419874.540819065</c:v>
                </c:pt>
                <c:pt idx="383">
                  <c:v>1419872.030913451</c:v>
                </c:pt>
                <c:pt idx="384">
                  <c:v>1419866.358969375</c:v>
                </c:pt>
                <c:pt idx="385">
                  <c:v>1419830.342816822</c:v>
                </c:pt>
                <c:pt idx="386">
                  <c:v>1419829.286529856</c:v>
                </c:pt>
                <c:pt idx="387">
                  <c:v>1419854.193564655</c:v>
                </c:pt>
                <c:pt idx="388">
                  <c:v>1419831.343728346</c:v>
                </c:pt>
                <c:pt idx="389">
                  <c:v>1419822.434394109</c:v>
                </c:pt>
                <c:pt idx="390">
                  <c:v>1419822.461682666</c:v>
                </c:pt>
                <c:pt idx="391">
                  <c:v>1419842.240838741</c:v>
                </c:pt>
                <c:pt idx="392">
                  <c:v>1419825.638615179</c:v>
                </c:pt>
                <c:pt idx="393">
                  <c:v>1419829.728490048</c:v>
                </c:pt>
                <c:pt idx="394">
                  <c:v>1419829.164067331</c:v>
                </c:pt>
                <c:pt idx="395">
                  <c:v>1419871.294262866</c:v>
                </c:pt>
                <c:pt idx="396">
                  <c:v>1419797.680697149</c:v>
                </c:pt>
                <c:pt idx="397">
                  <c:v>1419830.323375952</c:v>
                </c:pt>
                <c:pt idx="398">
                  <c:v>1419817.856917833</c:v>
                </c:pt>
                <c:pt idx="399">
                  <c:v>1419818.370259</c:v>
                </c:pt>
                <c:pt idx="400">
                  <c:v>1419809.416294516</c:v>
                </c:pt>
                <c:pt idx="401">
                  <c:v>1419804.020267481</c:v>
                </c:pt>
                <c:pt idx="402">
                  <c:v>1419816.81123478</c:v>
                </c:pt>
                <c:pt idx="403">
                  <c:v>1419811.063481016</c:v>
                </c:pt>
                <c:pt idx="404">
                  <c:v>1419815.034447897</c:v>
                </c:pt>
                <c:pt idx="405">
                  <c:v>1419804.859933543</c:v>
                </c:pt>
                <c:pt idx="406">
                  <c:v>1419806.415224955</c:v>
                </c:pt>
                <c:pt idx="407">
                  <c:v>1419813.09287168</c:v>
                </c:pt>
                <c:pt idx="408">
                  <c:v>1419813.568140449</c:v>
                </c:pt>
                <c:pt idx="409">
                  <c:v>1419815.493271613</c:v>
                </c:pt>
                <c:pt idx="410">
                  <c:v>1419821.140787501</c:v>
                </c:pt>
                <c:pt idx="411">
                  <c:v>1419845.016484223</c:v>
                </c:pt>
                <c:pt idx="412">
                  <c:v>1419844.216728088</c:v>
                </c:pt>
                <c:pt idx="413">
                  <c:v>1419815.128025786</c:v>
                </c:pt>
                <c:pt idx="414">
                  <c:v>1419839.351073509</c:v>
                </c:pt>
                <c:pt idx="415">
                  <c:v>1419851.703019629</c:v>
                </c:pt>
                <c:pt idx="416">
                  <c:v>1419842.753383282</c:v>
                </c:pt>
                <c:pt idx="417">
                  <c:v>1419861.849461453</c:v>
                </c:pt>
                <c:pt idx="418">
                  <c:v>1419857.006736679</c:v>
                </c:pt>
                <c:pt idx="419">
                  <c:v>1419876.856788191</c:v>
                </c:pt>
                <c:pt idx="420">
                  <c:v>1419861.259004334</c:v>
                </c:pt>
                <c:pt idx="421">
                  <c:v>1419864.459286154</c:v>
                </c:pt>
                <c:pt idx="422">
                  <c:v>1419864.608197164</c:v>
                </c:pt>
                <c:pt idx="423">
                  <c:v>1419846.877094975</c:v>
                </c:pt>
                <c:pt idx="424">
                  <c:v>1419863.54694629</c:v>
                </c:pt>
                <c:pt idx="425">
                  <c:v>1419852.142864556</c:v>
                </c:pt>
                <c:pt idx="426">
                  <c:v>1419863.274688417</c:v>
                </c:pt>
                <c:pt idx="427">
                  <c:v>1419859.013151766</c:v>
                </c:pt>
                <c:pt idx="428">
                  <c:v>1419863.399914991</c:v>
                </c:pt>
                <c:pt idx="429">
                  <c:v>1419861.926693825</c:v>
                </c:pt>
                <c:pt idx="430">
                  <c:v>1419879.631602084</c:v>
                </c:pt>
                <c:pt idx="431">
                  <c:v>1419863.813661839</c:v>
                </c:pt>
                <c:pt idx="432">
                  <c:v>1419856.007895459</c:v>
                </c:pt>
                <c:pt idx="433">
                  <c:v>1419852.464532547</c:v>
                </c:pt>
                <c:pt idx="434">
                  <c:v>1419839.76845583</c:v>
                </c:pt>
                <c:pt idx="435">
                  <c:v>1419843.297632373</c:v>
                </c:pt>
                <c:pt idx="436">
                  <c:v>1419846.190406368</c:v>
                </c:pt>
                <c:pt idx="437">
                  <c:v>1419837.233510782</c:v>
                </c:pt>
                <c:pt idx="438">
                  <c:v>1419838.323467053</c:v>
                </c:pt>
                <c:pt idx="439">
                  <c:v>1419826.303917522</c:v>
                </c:pt>
                <c:pt idx="440">
                  <c:v>1419840.68399765</c:v>
                </c:pt>
                <c:pt idx="441">
                  <c:v>1419836.468354986</c:v>
                </c:pt>
                <c:pt idx="442">
                  <c:v>1419835.556453546</c:v>
                </c:pt>
                <c:pt idx="443">
                  <c:v>1419827.086194426</c:v>
                </c:pt>
                <c:pt idx="444">
                  <c:v>1419836.479790986</c:v>
                </c:pt>
                <c:pt idx="445">
                  <c:v>1419831.605663989</c:v>
                </c:pt>
                <c:pt idx="446">
                  <c:v>1419831.511955028</c:v>
                </c:pt>
                <c:pt idx="447">
                  <c:v>1419833.959440115</c:v>
                </c:pt>
                <c:pt idx="448">
                  <c:v>1419828.807582099</c:v>
                </c:pt>
                <c:pt idx="449">
                  <c:v>1419836.51970149</c:v>
                </c:pt>
                <c:pt idx="450">
                  <c:v>1419836.685742921</c:v>
                </c:pt>
                <c:pt idx="451">
                  <c:v>1419840.19486521</c:v>
                </c:pt>
                <c:pt idx="452">
                  <c:v>1419833.1397312</c:v>
                </c:pt>
                <c:pt idx="453">
                  <c:v>1419839.498792589</c:v>
                </c:pt>
                <c:pt idx="454">
                  <c:v>1419834.498506601</c:v>
                </c:pt>
                <c:pt idx="455">
                  <c:v>1419834.942094411</c:v>
                </c:pt>
                <c:pt idx="456">
                  <c:v>1419829.520257255</c:v>
                </c:pt>
                <c:pt idx="457">
                  <c:v>1419827.53721273</c:v>
                </c:pt>
                <c:pt idx="458">
                  <c:v>1419832.381244119</c:v>
                </c:pt>
                <c:pt idx="459">
                  <c:v>1419828.900601127</c:v>
                </c:pt>
                <c:pt idx="460">
                  <c:v>1419830.934756547</c:v>
                </c:pt>
                <c:pt idx="461">
                  <c:v>1419827.681779613</c:v>
                </c:pt>
                <c:pt idx="462">
                  <c:v>1419827.280438691</c:v>
                </c:pt>
                <c:pt idx="463">
                  <c:v>1419828.554115683</c:v>
                </c:pt>
                <c:pt idx="464">
                  <c:v>1419830.123812</c:v>
                </c:pt>
                <c:pt idx="465">
                  <c:v>1419828.136113267</c:v>
                </c:pt>
                <c:pt idx="466">
                  <c:v>1419827.554606888</c:v>
                </c:pt>
                <c:pt idx="467">
                  <c:v>1419822.467507574</c:v>
                </c:pt>
                <c:pt idx="468">
                  <c:v>1419825.275239733</c:v>
                </c:pt>
                <c:pt idx="469">
                  <c:v>1419825.22607237</c:v>
                </c:pt>
                <c:pt idx="470">
                  <c:v>1419825.024747777</c:v>
                </c:pt>
                <c:pt idx="471">
                  <c:v>1419823.501552433</c:v>
                </c:pt>
                <c:pt idx="472">
                  <c:v>1419824.720286281</c:v>
                </c:pt>
                <c:pt idx="473">
                  <c:v>1419833.363056129</c:v>
                </c:pt>
                <c:pt idx="474">
                  <c:v>1419827.05327346</c:v>
                </c:pt>
                <c:pt idx="475">
                  <c:v>1419823.544978861</c:v>
                </c:pt>
                <c:pt idx="476">
                  <c:v>1419824.141333378</c:v>
                </c:pt>
                <c:pt idx="477">
                  <c:v>1419822.88577999</c:v>
                </c:pt>
                <c:pt idx="478">
                  <c:v>1419824.436318524</c:v>
                </c:pt>
                <c:pt idx="479">
                  <c:v>1419823.89751016</c:v>
                </c:pt>
                <c:pt idx="480">
                  <c:v>1419824.467248301</c:v>
                </c:pt>
                <c:pt idx="481">
                  <c:v>1419824.211194289</c:v>
                </c:pt>
                <c:pt idx="482">
                  <c:v>1419825.4189248</c:v>
                </c:pt>
                <c:pt idx="483">
                  <c:v>1419823.977093651</c:v>
                </c:pt>
                <c:pt idx="484">
                  <c:v>1419821.170259567</c:v>
                </c:pt>
                <c:pt idx="485">
                  <c:v>1419819.414067996</c:v>
                </c:pt>
                <c:pt idx="486">
                  <c:v>1419823.472017221</c:v>
                </c:pt>
                <c:pt idx="487">
                  <c:v>1419820.58114326</c:v>
                </c:pt>
                <c:pt idx="488">
                  <c:v>1419821.162109285</c:v>
                </c:pt>
                <c:pt idx="489">
                  <c:v>1419820.444514327</c:v>
                </c:pt>
                <c:pt idx="490">
                  <c:v>1419822.523964333</c:v>
                </c:pt>
                <c:pt idx="491">
                  <c:v>1419822.900059983</c:v>
                </c:pt>
                <c:pt idx="492">
                  <c:v>1419823.988590469</c:v>
                </c:pt>
                <c:pt idx="493">
                  <c:v>1419823.230961078</c:v>
                </c:pt>
                <c:pt idx="494">
                  <c:v>1419823.418066537</c:v>
                </c:pt>
                <c:pt idx="495">
                  <c:v>1419823.359108123</c:v>
                </c:pt>
                <c:pt idx="496">
                  <c:v>1419825.526902534</c:v>
                </c:pt>
                <c:pt idx="497">
                  <c:v>1419825.716231953</c:v>
                </c:pt>
                <c:pt idx="498">
                  <c:v>1419826.148328331</c:v>
                </c:pt>
                <c:pt idx="499">
                  <c:v>1419824.453847317</c:v>
                </c:pt>
                <c:pt idx="500">
                  <c:v>1419829.160264541</c:v>
                </c:pt>
                <c:pt idx="501">
                  <c:v>1419826.359073047</c:v>
                </c:pt>
                <c:pt idx="502">
                  <c:v>1419827.473914628</c:v>
                </c:pt>
                <c:pt idx="503">
                  <c:v>1419825.661317894</c:v>
                </c:pt>
                <c:pt idx="504">
                  <c:v>1419824.645665777</c:v>
                </c:pt>
                <c:pt idx="505">
                  <c:v>1419825.920819287</c:v>
                </c:pt>
                <c:pt idx="506">
                  <c:v>1419827.266192531</c:v>
                </c:pt>
                <c:pt idx="507">
                  <c:v>1419827.026167079</c:v>
                </c:pt>
                <c:pt idx="508">
                  <c:v>1419825.767315862</c:v>
                </c:pt>
                <c:pt idx="509">
                  <c:v>1419826.386131375</c:v>
                </c:pt>
                <c:pt idx="510">
                  <c:v>1419826.180221344</c:v>
                </c:pt>
                <c:pt idx="511">
                  <c:v>1419825.652828579</c:v>
                </c:pt>
                <c:pt idx="512">
                  <c:v>1419826.043137293</c:v>
                </c:pt>
                <c:pt idx="513">
                  <c:v>1419824.795810588</c:v>
                </c:pt>
                <c:pt idx="514">
                  <c:v>1419824.211585997</c:v>
                </c:pt>
                <c:pt idx="515">
                  <c:v>1419826.090982486</c:v>
                </c:pt>
                <c:pt idx="516">
                  <c:v>1419824.601500771</c:v>
                </c:pt>
                <c:pt idx="517">
                  <c:v>1419823.865481594</c:v>
                </c:pt>
                <c:pt idx="518">
                  <c:v>1419824.668947391</c:v>
                </c:pt>
                <c:pt idx="519">
                  <c:v>1419825.243869199</c:v>
                </c:pt>
                <c:pt idx="520">
                  <c:v>1419825.818519111</c:v>
                </c:pt>
                <c:pt idx="521">
                  <c:v>1419824.377829137</c:v>
                </c:pt>
                <c:pt idx="522">
                  <c:v>1419824.984210759</c:v>
                </c:pt>
                <c:pt idx="523">
                  <c:v>1419825.552949638</c:v>
                </c:pt>
                <c:pt idx="524">
                  <c:v>1419825.138255836</c:v>
                </c:pt>
                <c:pt idx="525">
                  <c:v>1419824.17776259</c:v>
                </c:pt>
                <c:pt idx="526">
                  <c:v>1419825.591960473</c:v>
                </c:pt>
                <c:pt idx="527">
                  <c:v>1419825.272138849</c:v>
                </c:pt>
                <c:pt idx="528">
                  <c:v>1419824.946982414</c:v>
                </c:pt>
                <c:pt idx="529">
                  <c:v>1419824.733757755</c:v>
                </c:pt>
                <c:pt idx="530">
                  <c:v>1419825.570430856</c:v>
                </c:pt>
                <c:pt idx="531">
                  <c:v>1419825.673554316</c:v>
                </c:pt>
                <c:pt idx="532">
                  <c:v>1419824.968813913</c:v>
                </c:pt>
                <c:pt idx="533">
                  <c:v>1419825.348603833</c:v>
                </c:pt>
                <c:pt idx="534">
                  <c:v>1419825.504368456</c:v>
                </c:pt>
                <c:pt idx="535">
                  <c:v>1419825.400046767</c:v>
                </c:pt>
                <c:pt idx="536">
                  <c:v>1419825.540811728</c:v>
                </c:pt>
                <c:pt idx="537">
                  <c:v>1419825.581734951</c:v>
                </c:pt>
                <c:pt idx="538">
                  <c:v>1419825.043015267</c:v>
                </c:pt>
                <c:pt idx="539">
                  <c:v>1419825.416205954</c:v>
                </c:pt>
                <c:pt idx="540">
                  <c:v>1419825.255573703</c:v>
                </c:pt>
                <c:pt idx="541">
                  <c:v>1419825.417849187</c:v>
                </c:pt>
                <c:pt idx="542">
                  <c:v>1419824.959152226</c:v>
                </c:pt>
                <c:pt idx="543">
                  <c:v>1419824.832856672</c:v>
                </c:pt>
                <c:pt idx="544">
                  <c:v>1419824.991307323</c:v>
                </c:pt>
                <c:pt idx="545">
                  <c:v>1419825.039315413</c:v>
                </c:pt>
                <c:pt idx="546">
                  <c:v>1419824.965270223</c:v>
                </c:pt>
                <c:pt idx="547">
                  <c:v>1419824.234133631</c:v>
                </c:pt>
                <c:pt idx="548">
                  <c:v>1419824.523433342</c:v>
                </c:pt>
                <c:pt idx="549">
                  <c:v>1419823.273500905</c:v>
                </c:pt>
                <c:pt idx="550">
                  <c:v>1419824.095770107</c:v>
                </c:pt>
                <c:pt idx="551">
                  <c:v>1419824.253882885</c:v>
                </c:pt>
                <c:pt idx="552">
                  <c:v>1419824.0879426</c:v>
                </c:pt>
                <c:pt idx="553">
                  <c:v>1419824.299616634</c:v>
                </c:pt>
                <c:pt idx="554">
                  <c:v>1419824.152196053</c:v>
                </c:pt>
                <c:pt idx="555">
                  <c:v>1419824.276762828</c:v>
                </c:pt>
                <c:pt idx="556">
                  <c:v>1419824.053289843</c:v>
                </c:pt>
                <c:pt idx="557">
                  <c:v>1419824.557519253</c:v>
                </c:pt>
                <c:pt idx="558">
                  <c:v>1419824.35836797</c:v>
                </c:pt>
                <c:pt idx="559">
                  <c:v>1419824.385184325</c:v>
                </c:pt>
                <c:pt idx="560">
                  <c:v>1419824.341609465</c:v>
                </c:pt>
                <c:pt idx="561">
                  <c:v>1419824.393723414</c:v>
                </c:pt>
                <c:pt idx="562">
                  <c:v>1419824.258047875</c:v>
                </c:pt>
                <c:pt idx="563">
                  <c:v>1419823.70293649</c:v>
                </c:pt>
                <c:pt idx="564">
                  <c:v>1419823.862456481</c:v>
                </c:pt>
                <c:pt idx="565">
                  <c:v>1419823.64441118</c:v>
                </c:pt>
                <c:pt idx="566">
                  <c:v>1419824.076739618</c:v>
                </c:pt>
                <c:pt idx="567">
                  <c:v>1419824.13537453</c:v>
                </c:pt>
                <c:pt idx="568">
                  <c:v>1419823.564552064</c:v>
                </c:pt>
                <c:pt idx="569">
                  <c:v>1419823.762660678</c:v>
                </c:pt>
                <c:pt idx="570">
                  <c:v>1419823.667986977</c:v>
                </c:pt>
                <c:pt idx="571">
                  <c:v>1419823.125648231</c:v>
                </c:pt>
                <c:pt idx="572">
                  <c:v>1419823.522989429</c:v>
                </c:pt>
                <c:pt idx="573">
                  <c:v>1419823.77399166</c:v>
                </c:pt>
                <c:pt idx="574">
                  <c:v>1419823.511912374</c:v>
                </c:pt>
                <c:pt idx="575">
                  <c:v>1419822.646545744</c:v>
                </c:pt>
                <c:pt idx="576">
                  <c:v>1419823.632846587</c:v>
                </c:pt>
                <c:pt idx="577">
                  <c:v>1419823.744580609</c:v>
                </c:pt>
                <c:pt idx="578">
                  <c:v>1419823.385671233</c:v>
                </c:pt>
                <c:pt idx="579">
                  <c:v>1419824.168042753</c:v>
                </c:pt>
                <c:pt idx="580">
                  <c:v>1419823.621533905</c:v>
                </c:pt>
                <c:pt idx="581">
                  <c:v>1419823.495714978</c:v>
                </c:pt>
                <c:pt idx="582">
                  <c:v>1419823.750034804</c:v>
                </c:pt>
                <c:pt idx="583">
                  <c:v>1419823.670273706</c:v>
                </c:pt>
                <c:pt idx="584">
                  <c:v>1419823.733672048</c:v>
                </c:pt>
                <c:pt idx="585">
                  <c:v>1419823.832746883</c:v>
                </c:pt>
                <c:pt idx="586">
                  <c:v>1419823.578820479</c:v>
                </c:pt>
                <c:pt idx="587">
                  <c:v>1419823.49791463</c:v>
                </c:pt>
                <c:pt idx="588">
                  <c:v>1419823.690161003</c:v>
                </c:pt>
                <c:pt idx="589">
                  <c:v>1419823.712685518</c:v>
                </c:pt>
                <c:pt idx="590">
                  <c:v>1419823.956643936</c:v>
                </c:pt>
                <c:pt idx="591">
                  <c:v>1419824.080906671</c:v>
                </c:pt>
                <c:pt idx="592">
                  <c:v>1419824.391930708</c:v>
                </c:pt>
                <c:pt idx="593">
                  <c:v>1419824.126600851</c:v>
                </c:pt>
                <c:pt idx="594">
                  <c:v>1419824.129047893</c:v>
                </c:pt>
                <c:pt idx="595">
                  <c:v>1419824.07062513</c:v>
                </c:pt>
                <c:pt idx="596">
                  <c:v>1419824.301966845</c:v>
                </c:pt>
                <c:pt idx="597">
                  <c:v>1419824.077462218</c:v>
                </c:pt>
                <c:pt idx="598">
                  <c:v>1419823.974375858</c:v>
                </c:pt>
                <c:pt idx="599">
                  <c:v>1419824.061080468</c:v>
                </c:pt>
                <c:pt idx="600">
                  <c:v>1419824.052799117</c:v>
                </c:pt>
                <c:pt idx="601">
                  <c:v>1419824.017930075</c:v>
                </c:pt>
                <c:pt idx="602">
                  <c:v>1419824.060935294</c:v>
                </c:pt>
                <c:pt idx="603">
                  <c:v>1419824.024222683</c:v>
                </c:pt>
                <c:pt idx="604">
                  <c:v>1419824.11189201</c:v>
                </c:pt>
                <c:pt idx="605">
                  <c:v>1419823.892450048</c:v>
                </c:pt>
                <c:pt idx="606">
                  <c:v>1419824.000264434</c:v>
                </c:pt>
                <c:pt idx="607">
                  <c:v>1419823.986895051</c:v>
                </c:pt>
                <c:pt idx="608">
                  <c:v>1419823.938158563</c:v>
                </c:pt>
                <c:pt idx="609">
                  <c:v>1419824.030144222</c:v>
                </c:pt>
                <c:pt idx="610">
                  <c:v>1419824.072222557</c:v>
                </c:pt>
                <c:pt idx="611">
                  <c:v>1419824.123926412</c:v>
                </c:pt>
                <c:pt idx="612">
                  <c:v>1419824.054356513</c:v>
                </c:pt>
                <c:pt idx="613">
                  <c:v>1419824.110722848</c:v>
                </c:pt>
                <c:pt idx="614">
                  <c:v>1419824.122570481</c:v>
                </c:pt>
                <c:pt idx="615">
                  <c:v>1419824.049355778</c:v>
                </c:pt>
                <c:pt idx="616">
                  <c:v>1419824.028780328</c:v>
                </c:pt>
                <c:pt idx="617">
                  <c:v>1419823.949553973</c:v>
                </c:pt>
                <c:pt idx="618">
                  <c:v>1419823.963592821</c:v>
                </c:pt>
                <c:pt idx="619">
                  <c:v>1419823.982211868</c:v>
                </c:pt>
                <c:pt idx="620">
                  <c:v>1419823.843553887</c:v>
                </c:pt>
                <c:pt idx="621">
                  <c:v>1419823.994894351</c:v>
                </c:pt>
                <c:pt idx="622">
                  <c:v>1419823.947815348</c:v>
                </c:pt>
                <c:pt idx="623">
                  <c:v>1419823.826007209</c:v>
                </c:pt>
                <c:pt idx="624">
                  <c:v>1419823.975299905</c:v>
                </c:pt>
                <c:pt idx="625">
                  <c:v>1419823.982856696</c:v>
                </c:pt>
                <c:pt idx="626">
                  <c:v>1419824.094149884</c:v>
                </c:pt>
                <c:pt idx="627">
                  <c:v>1419823.99393989</c:v>
                </c:pt>
                <c:pt idx="628">
                  <c:v>1419823.899648103</c:v>
                </c:pt>
                <c:pt idx="629">
                  <c:v>1419823.956723404</c:v>
                </c:pt>
                <c:pt idx="630">
                  <c:v>1419823.944305837</c:v>
                </c:pt>
                <c:pt idx="631">
                  <c:v>1419824.007505066</c:v>
                </c:pt>
                <c:pt idx="632">
                  <c:v>1419823.970383816</c:v>
                </c:pt>
                <c:pt idx="633">
                  <c:v>1419824.030205983</c:v>
                </c:pt>
                <c:pt idx="634">
                  <c:v>1419823.990842354</c:v>
                </c:pt>
                <c:pt idx="635">
                  <c:v>1419823.980092409</c:v>
                </c:pt>
                <c:pt idx="636">
                  <c:v>1419823.942536895</c:v>
                </c:pt>
                <c:pt idx="637">
                  <c:v>1419823.927297288</c:v>
                </c:pt>
                <c:pt idx="638">
                  <c:v>1419823.881117381</c:v>
                </c:pt>
                <c:pt idx="639">
                  <c:v>1419823.923401429</c:v>
                </c:pt>
                <c:pt idx="640">
                  <c:v>1419823.980114688</c:v>
                </c:pt>
                <c:pt idx="641">
                  <c:v>1419823.815766878</c:v>
                </c:pt>
                <c:pt idx="642">
                  <c:v>1419823.938768996</c:v>
                </c:pt>
                <c:pt idx="643">
                  <c:v>1419823.88664238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11.96006397376693</c:v>
                </c:pt>
                <c:pt idx="2">
                  <c:v>13.71333650618695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12.03803261834126</c:v>
                </c:pt>
                <c:pt idx="2">
                  <c:v>13.47008016253323</c:v>
                </c:pt>
                <c:pt idx="3">
                  <c:v>0.3326423752492847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0.07796864457432613</c:v>
                </c:pt>
                <c:pt idx="2">
                  <c:v>11.71680763011322</c:v>
                </c:pt>
                <c:pt idx="3">
                  <c:v>14.04597888143624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11.96457038390435</c:v>
                </c:pt>
                <c:pt idx="2">
                  <c:v>13.73462235525487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12.03993515888148</c:v>
                </c:pt>
                <c:pt idx="2">
                  <c:v>13.49943710768178</c:v>
                </c:pt>
                <c:pt idx="3">
                  <c:v>0.3216275838452342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0.07536477497712653</c:v>
                </c:pt>
                <c:pt idx="2">
                  <c:v>11.72938513633126</c:v>
                </c:pt>
                <c:pt idx="3">
                  <c:v>14.0562499391001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11.96339830575017</c:v>
                </c:pt>
                <c:pt idx="2">
                  <c:v>13.74497013387995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12.03685212509512</c:v>
                </c:pt>
                <c:pt idx="2">
                  <c:v>13.5157209743973</c:v>
                </c:pt>
                <c:pt idx="3">
                  <c:v>0.313538869991373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0.07345381934494656</c:v>
                </c:pt>
                <c:pt idx="2">
                  <c:v>11.73414914626752</c:v>
                </c:pt>
                <c:pt idx="3">
                  <c:v>14.05850900387132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11.97989850602576</c:v>
                </c:pt>
                <c:pt idx="2">
                  <c:v>13.77173241907739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12.05218964994424</c:v>
                </c:pt>
                <c:pt idx="2">
                  <c:v>13.54605567167446</c:v>
                </c:pt>
                <c:pt idx="3">
                  <c:v>0.3086194020892583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0.07229114391848238</c:v>
                </c:pt>
                <c:pt idx="2">
                  <c:v>11.75422175862282</c:v>
                </c:pt>
                <c:pt idx="3">
                  <c:v>14.08035182116665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12.01368840395767</c:v>
                </c:pt>
                <c:pt idx="2">
                  <c:v>13.81481883462455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12.08550424844245</c:v>
                </c:pt>
                <c:pt idx="2">
                  <c:v>13.59054098808745</c:v>
                </c:pt>
                <c:pt idx="3">
                  <c:v>0.3066134114496065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0.07181584448478011</c:v>
                </c:pt>
                <c:pt idx="2">
                  <c:v>11.78941055742057</c:v>
                </c:pt>
                <c:pt idx="3">
                  <c:v>14.12143224607416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12.03001166238007</c:v>
                </c:pt>
                <c:pt idx="2">
                  <c:v>13.83441891092037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12.1018052580565</c:v>
                </c:pt>
                <c:pt idx="2">
                  <c:v>13.61017276444454</c:v>
                </c:pt>
                <c:pt idx="3">
                  <c:v>0.3065224676127053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0.07179359567643023</c:v>
                </c:pt>
                <c:pt idx="2">
                  <c:v>11.80576551590424</c:v>
                </c:pt>
                <c:pt idx="3">
                  <c:v>14.14094137853308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12.03006178648599</c:v>
                </c:pt>
                <c:pt idx="2">
                  <c:v>13.83191407823555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12.10229127046817</c:v>
                </c:pt>
                <c:pt idx="2">
                  <c:v>13.60631282593089</c:v>
                </c:pt>
                <c:pt idx="3">
                  <c:v>0.3083685430612048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0.07222948398217344</c:v>
                </c:pt>
                <c:pt idx="2">
                  <c:v>11.80446053418134</c:v>
                </c:pt>
                <c:pt idx="3">
                  <c:v>14.14028262129675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11.99831381830038</c:v>
                </c:pt>
                <c:pt idx="2">
                  <c:v>13.78935809385031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12.07135963529293</c:v>
                </c:pt>
                <c:pt idx="2">
                  <c:v>13.72473824625624</c:v>
                </c:pt>
                <c:pt idx="3">
                  <c:v>0.3118187257389466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0.07304581699254784</c:v>
                </c:pt>
                <c:pt idx="2">
                  <c:v>11.93369397070631</c:v>
                </c:pt>
                <c:pt idx="3">
                  <c:v>14.10117681958926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11.99996082689595</c:v>
                </c:pt>
                <c:pt idx="2">
                  <c:v>13.77856135978554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12.07511052796196</c:v>
                </c:pt>
                <c:pt idx="2">
                  <c:v>13.71206588450455</c:v>
                </c:pt>
                <c:pt idx="3">
                  <c:v>0.3207250957080269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0.07514970106601347</c:v>
                </c:pt>
                <c:pt idx="2">
                  <c:v>11.93346535161496</c:v>
                </c:pt>
                <c:pt idx="3">
                  <c:v>14.09928645549357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12.00287543128447</c:v>
                </c:pt>
                <c:pt idx="2">
                  <c:v>13.7615868005754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12.08138931444521</c:v>
                </c:pt>
                <c:pt idx="2">
                  <c:v>13.69208695007114</c:v>
                </c:pt>
                <c:pt idx="3">
                  <c:v>0.3349583376906327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0.07851388316073943</c:v>
                </c:pt>
                <c:pt idx="2">
                  <c:v>11.9333755807802</c:v>
                </c:pt>
                <c:pt idx="3">
                  <c:v>14.09654513826604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TE y TT!$B$2:$B$645</c:f>
              <c:numCache>
                <c:formatCode>General</c:formatCode>
                <c:ptCount val="644"/>
                <c:pt idx="0">
                  <c:v>626826.7359524808</c:v>
                </c:pt>
                <c:pt idx="1">
                  <c:v>6268267.359524806</c:v>
                </c:pt>
                <c:pt idx="2">
                  <c:v>6112975.420883297</c:v>
                </c:pt>
                <c:pt idx="3">
                  <c:v>5957862.310881552</c:v>
                </c:pt>
                <c:pt idx="4">
                  <c:v>5802888.224422622</c:v>
                </c:pt>
                <c:pt idx="5">
                  <c:v>5648021.521250105</c:v>
                </c:pt>
                <c:pt idx="6">
                  <c:v>5493236.18863536</c:v>
                </c:pt>
                <c:pt idx="7">
                  <c:v>5338510.087953379</c:v>
                </c:pt>
                <c:pt idx="8">
                  <c:v>5183823.684217943</c:v>
                </c:pt>
                <c:pt idx="9">
                  <c:v>5029159.07257984</c:v>
                </c:pt>
                <c:pt idx="10">
                  <c:v>4874499.179152309</c:v>
                </c:pt>
                <c:pt idx="11">
                  <c:v>4719827.047727973</c:v>
                </c:pt>
                <c:pt idx="12">
                  <c:v>4559671.341361822</c:v>
                </c:pt>
                <c:pt idx="13">
                  <c:v>4399297.794493084</c:v>
                </c:pt>
                <c:pt idx="14">
                  <c:v>4238575.81843482</c:v>
                </c:pt>
                <c:pt idx="15">
                  <c:v>4077345.398874463</c:v>
                </c:pt>
                <c:pt idx="16">
                  <c:v>3134133.679762403</c:v>
                </c:pt>
                <c:pt idx="17">
                  <c:v>2783303.127933793</c:v>
                </c:pt>
                <c:pt idx="18">
                  <c:v>2622990.386843797</c:v>
                </c:pt>
                <c:pt idx="19">
                  <c:v>2496922.847172969</c:v>
                </c:pt>
                <c:pt idx="20">
                  <c:v>2469103.429523795</c:v>
                </c:pt>
                <c:pt idx="21">
                  <c:v>2374246.020547541</c:v>
                </c:pt>
                <c:pt idx="22">
                  <c:v>2346642.476295986</c:v>
                </c:pt>
                <c:pt idx="23">
                  <c:v>2271912.239888781</c:v>
                </c:pt>
                <c:pt idx="24">
                  <c:v>2244666.942722198</c:v>
                </c:pt>
                <c:pt idx="25">
                  <c:v>2185257.846551598</c:v>
                </c:pt>
                <c:pt idx="26">
                  <c:v>2158344.479585581</c:v>
                </c:pt>
                <c:pt idx="27">
                  <c:v>2110891.187921204</c:v>
                </c:pt>
                <c:pt idx="28">
                  <c:v>2084359.543769778</c:v>
                </c:pt>
                <c:pt idx="29">
                  <c:v>2046673.514038353</c:v>
                </c:pt>
                <c:pt idx="30">
                  <c:v>2020564.410236519</c:v>
                </c:pt>
                <c:pt idx="31">
                  <c:v>1991060.521502475</c:v>
                </c:pt>
                <c:pt idx="32">
                  <c:v>1999616.438206872</c:v>
                </c:pt>
                <c:pt idx="33">
                  <c:v>1867394.598415803</c:v>
                </c:pt>
                <c:pt idx="34">
                  <c:v>1806606.428564626</c:v>
                </c:pt>
                <c:pt idx="35">
                  <c:v>1750353.545193153</c:v>
                </c:pt>
                <c:pt idx="36">
                  <c:v>1665805.703215728</c:v>
                </c:pt>
                <c:pt idx="37">
                  <c:v>1653212.048073163</c:v>
                </c:pt>
                <c:pt idx="38">
                  <c:v>1601979.527829759</c:v>
                </c:pt>
                <c:pt idx="39">
                  <c:v>1665817.417783362</c:v>
                </c:pt>
                <c:pt idx="40">
                  <c:v>1619914.732193356</c:v>
                </c:pt>
                <c:pt idx="41">
                  <c:v>1563982.14333022</c:v>
                </c:pt>
                <c:pt idx="42">
                  <c:v>1533602.045048445</c:v>
                </c:pt>
                <c:pt idx="43">
                  <c:v>1550193.609458641</c:v>
                </c:pt>
                <c:pt idx="44">
                  <c:v>1499177.268162776</c:v>
                </c:pt>
                <c:pt idx="45">
                  <c:v>1488704.92620525</c:v>
                </c:pt>
                <c:pt idx="46">
                  <c:v>1503909.657157686</c:v>
                </c:pt>
                <c:pt idx="47">
                  <c:v>1459261.176690887</c:v>
                </c:pt>
                <c:pt idx="48">
                  <c:v>1488723.995361913</c:v>
                </c:pt>
                <c:pt idx="49">
                  <c:v>1451931.752224842</c:v>
                </c:pt>
                <c:pt idx="50">
                  <c:v>1371045.633887964</c:v>
                </c:pt>
                <c:pt idx="51">
                  <c:v>1308797.092028011</c:v>
                </c:pt>
                <c:pt idx="52">
                  <c:v>1307835.990835765</c:v>
                </c:pt>
                <c:pt idx="53">
                  <c:v>1271157.440981322</c:v>
                </c:pt>
                <c:pt idx="54">
                  <c:v>1221513.923551203</c:v>
                </c:pt>
                <c:pt idx="55">
                  <c:v>1201318.109725781</c:v>
                </c:pt>
                <c:pt idx="56">
                  <c:v>1199998.784520723</c:v>
                </c:pt>
                <c:pt idx="57">
                  <c:v>1194102.962888375</c:v>
                </c:pt>
                <c:pt idx="58">
                  <c:v>1148741.306276853</c:v>
                </c:pt>
                <c:pt idx="59">
                  <c:v>1122409.27665623</c:v>
                </c:pt>
                <c:pt idx="60">
                  <c:v>1121142.784229416</c:v>
                </c:pt>
                <c:pt idx="61">
                  <c:v>1119212.192115388</c:v>
                </c:pt>
                <c:pt idx="62">
                  <c:v>1094213.00101522</c:v>
                </c:pt>
                <c:pt idx="63">
                  <c:v>1066685.733277184</c:v>
                </c:pt>
                <c:pt idx="64">
                  <c:v>1061432.672471181</c:v>
                </c:pt>
                <c:pt idx="65">
                  <c:v>1060867.699078449</c:v>
                </c:pt>
                <c:pt idx="66">
                  <c:v>1020291.089630658</c:v>
                </c:pt>
                <c:pt idx="67">
                  <c:v>991845.795290247</c:v>
                </c:pt>
                <c:pt idx="68">
                  <c:v>958133.5415061328</c:v>
                </c:pt>
                <c:pt idx="69">
                  <c:v>947590.5385042026</c:v>
                </c:pt>
                <c:pt idx="70">
                  <c:v>917909.6607015334</c:v>
                </c:pt>
                <c:pt idx="71">
                  <c:v>893995.8790999562</c:v>
                </c:pt>
                <c:pt idx="72">
                  <c:v>882485.3552688741</c:v>
                </c:pt>
                <c:pt idx="73">
                  <c:v>879159.1894159124</c:v>
                </c:pt>
                <c:pt idx="74">
                  <c:v>857129.7342058605</c:v>
                </c:pt>
                <c:pt idx="75">
                  <c:v>846717.4422935696</c:v>
                </c:pt>
                <c:pt idx="76">
                  <c:v>836846.0616062606</c:v>
                </c:pt>
                <c:pt idx="77">
                  <c:v>834121.4120969786</c:v>
                </c:pt>
                <c:pt idx="78">
                  <c:v>818992.947348809</c:v>
                </c:pt>
                <c:pt idx="79">
                  <c:v>809671.4672904467</c:v>
                </c:pt>
                <c:pt idx="80">
                  <c:v>798026.9033049047</c:v>
                </c:pt>
                <c:pt idx="81">
                  <c:v>777391.1781220711</c:v>
                </c:pt>
                <c:pt idx="82">
                  <c:v>762410.8285578931</c:v>
                </c:pt>
                <c:pt idx="83">
                  <c:v>741693.3377228176</c:v>
                </c:pt>
                <c:pt idx="84">
                  <c:v>740431.3469861684</c:v>
                </c:pt>
                <c:pt idx="85">
                  <c:v>728301.2159816782</c:v>
                </c:pt>
                <c:pt idx="86">
                  <c:v>711294.2266810809</c:v>
                </c:pt>
                <c:pt idx="87">
                  <c:v>701718.5724829354</c:v>
                </c:pt>
                <c:pt idx="88">
                  <c:v>687170.1538768596</c:v>
                </c:pt>
                <c:pt idx="89">
                  <c:v>685599.4340288901</c:v>
                </c:pt>
                <c:pt idx="90">
                  <c:v>687157.6231558518</c:v>
                </c:pt>
                <c:pt idx="91">
                  <c:v>669837.5886965902</c:v>
                </c:pt>
                <c:pt idx="92">
                  <c:v>662816.7751333066</c:v>
                </c:pt>
                <c:pt idx="93">
                  <c:v>663626.614243999</c:v>
                </c:pt>
                <c:pt idx="94">
                  <c:v>655509.2487614143</c:v>
                </c:pt>
                <c:pt idx="95">
                  <c:v>645143.9907235632</c:v>
                </c:pt>
                <c:pt idx="96">
                  <c:v>633974.7668527456</c:v>
                </c:pt>
                <c:pt idx="97">
                  <c:v>624227.9971407606</c:v>
                </c:pt>
                <c:pt idx="98">
                  <c:v>613173.5977990227</c:v>
                </c:pt>
                <c:pt idx="99">
                  <c:v>603410.4225423412</c:v>
                </c:pt>
                <c:pt idx="100">
                  <c:v>590897.532559318</c:v>
                </c:pt>
                <c:pt idx="101">
                  <c:v>587862.5306798294</c:v>
                </c:pt>
                <c:pt idx="102">
                  <c:v>577044.4644619667</c:v>
                </c:pt>
                <c:pt idx="103">
                  <c:v>566815.0812129392</c:v>
                </c:pt>
                <c:pt idx="104">
                  <c:v>562554.2977236098</c:v>
                </c:pt>
                <c:pt idx="105">
                  <c:v>557392.2712736074</c:v>
                </c:pt>
                <c:pt idx="106">
                  <c:v>556808.206221844</c:v>
                </c:pt>
                <c:pt idx="107">
                  <c:v>547465.9654885308</c:v>
                </c:pt>
                <c:pt idx="108">
                  <c:v>544685.0803970875</c:v>
                </c:pt>
                <c:pt idx="109">
                  <c:v>546021.464040832</c:v>
                </c:pt>
                <c:pt idx="110">
                  <c:v>536531.2903743635</c:v>
                </c:pt>
                <c:pt idx="111">
                  <c:v>531974.7228445749</c:v>
                </c:pt>
                <c:pt idx="112">
                  <c:v>526597.970053061</c:v>
                </c:pt>
                <c:pt idx="113">
                  <c:v>517486.2018855857</c:v>
                </c:pt>
                <c:pt idx="114">
                  <c:v>510937.1638730171</c:v>
                </c:pt>
                <c:pt idx="115">
                  <c:v>501718.9319744199</c:v>
                </c:pt>
                <c:pt idx="116">
                  <c:v>501609.112092735</c:v>
                </c:pt>
                <c:pt idx="117">
                  <c:v>496321.3832367656</c:v>
                </c:pt>
                <c:pt idx="118">
                  <c:v>488896.3725019098</c:v>
                </c:pt>
                <c:pt idx="119">
                  <c:v>484664.908037272</c:v>
                </c:pt>
                <c:pt idx="120">
                  <c:v>477586.6064489508</c:v>
                </c:pt>
                <c:pt idx="121">
                  <c:v>477047.7922649634</c:v>
                </c:pt>
                <c:pt idx="122">
                  <c:v>477916.4397758846</c:v>
                </c:pt>
                <c:pt idx="123">
                  <c:v>469648.0015392992</c:v>
                </c:pt>
                <c:pt idx="124">
                  <c:v>467102.7045454585</c:v>
                </c:pt>
                <c:pt idx="125">
                  <c:v>466393.7337592408</c:v>
                </c:pt>
                <c:pt idx="126">
                  <c:v>462610.4800566579</c:v>
                </c:pt>
                <c:pt idx="127">
                  <c:v>457294.4067216973</c:v>
                </c:pt>
                <c:pt idx="128">
                  <c:v>451627.3052722692</c:v>
                </c:pt>
                <c:pt idx="129">
                  <c:v>446996.4830276464</c:v>
                </c:pt>
                <c:pt idx="130">
                  <c:v>441558.1651023954</c:v>
                </c:pt>
                <c:pt idx="131">
                  <c:v>437083.9018787721</c:v>
                </c:pt>
                <c:pt idx="132">
                  <c:v>430279.7764573375</c:v>
                </c:pt>
                <c:pt idx="133">
                  <c:v>429246.1275899913</c:v>
                </c:pt>
                <c:pt idx="134">
                  <c:v>424144.6838590112</c:v>
                </c:pt>
                <c:pt idx="135">
                  <c:v>418775.1904349109</c:v>
                </c:pt>
                <c:pt idx="136">
                  <c:v>417174.1271948558</c:v>
                </c:pt>
                <c:pt idx="137">
                  <c:v>414396.6666188973</c:v>
                </c:pt>
                <c:pt idx="138">
                  <c:v>413975.6857135298</c:v>
                </c:pt>
                <c:pt idx="139">
                  <c:v>409627.6184955973</c:v>
                </c:pt>
                <c:pt idx="140">
                  <c:v>408541.6254342165</c:v>
                </c:pt>
                <c:pt idx="141">
                  <c:v>409428.0145808123</c:v>
                </c:pt>
                <c:pt idx="142">
                  <c:v>404863.2492326004</c:v>
                </c:pt>
                <c:pt idx="143">
                  <c:v>402722.1403737531</c:v>
                </c:pt>
                <c:pt idx="144">
                  <c:v>400351.9065929539</c:v>
                </c:pt>
                <c:pt idx="145">
                  <c:v>395650.455409051</c:v>
                </c:pt>
                <c:pt idx="146">
                  <c:v>392506.6394653312</c:v>
                </c:pt>
                <c:pt idx="147">
                  <c:v>387438.0849083156</c:v>
                </c:pt>
                <c:pt idx="148">
                  <c:v>388348.0059473622</c:v>
                </c:pt>
                <c:pt idx="149">
                  <c:v>385424.0888802243</c:v>
                </c:pt>
                <c:pt idx="150">
                  <c:v>381832.5021425433</c:v>
                </c:pt>
                <c:pt idx="151">
                  <c:v>380271.972694552</c:v>
                </c:pt>
                <c:pt idx="152">
                  <c:v>376371.7412272083</c:v>
                </c:pt>
                <c:pt idx="153">
                  <c:v>376700.3398433892</c:v>
                </c:pt>
                <c:pt idx="154">
                  <c:v>376161.7756352773</c:v>
                </c:pt>
                <c:pt idx="155">
                  <c:v>373078.8533372882</c:v>
                </c:pt>
                <c:pt idx="156">
                  <c:v>373226.0129756661</c:v>
                </c:pt>
                <c:pt idx="157">
                  <c:v>372279.135118654</c:v>
                </c:pt>
                <c:pt idx="158">
                  <c:v>372556.348691796</c:v>
                </c:pt>
                <c:pt idx="159">
                  <c:v>369175.1564773861</c:v>
                </c:pt>
                <c:pt idx="160">
                  <c:v>366033.5504151828</c:v>
                </c:pt>
                <c:pt idx="161">
                  <c:v>364096.2826885717</c:v>
                </c:pt>
                <c:pt idx="162">
                  <c:v>361307.8403798559</c:v>
                </c:pt>
                <c:pt idx="163">
                  <c:v>359626.5599658063</c:v>
                </c:pt>
                <c:pt idx="164">
                  <c:v>355037.1070507522</c:v>
                </c:pt>
                <c:pt idx="165">
                  <c:v>355218.2569024087</c:v>
                </c:pt>
                <c:pt idx="166">
                  <c:v>355820.26461586</c:v>
                </c:pt>
                <c:pt idx="167">
                  <c:v>352787.6018238122</c:v>
                </c:pt>
                <c:pt idx="168">
                  <c:v>352889.7911748603</c:v>
                </c:pt>
                <c:pt idx="169">
                  <c:v>351064.7727926607</c:v>
                </c:pt>
                <c:pt idx="170">
                  <c:v>351645.8917364079</c:v>
                </c:pt>
                <c:pt idx="171">
                  <c:v>349025.986206934</c:v>
                </c:pt>
                <c:pt idx="172">
                  <c:v>348790.4355834646</c:v>
                </c:pt>
                <c:pt idx="173">
                  <c:v>346145.4971958049</c:v>
                </c:pt>
                <c:pt idx="174">
                  <c:v>345772.4795126354</c:v>
                </c:pt>
                <c:pt idx="175">
                  <c:v>345369.5373366389</c:v>
                </c:pt>
                <c:pt idx="176">
                  <c:v>344459.9008513711</c:v>
                </c:pt>
                <c:pt idx="177">
                  <c:v>342154.6179968957</c:v>
                </c:pt>
                <c:pt idx="178">
                  <c:v>341143.2969907087</c:v>
                </c:pt>
                <c:pt idx="179">
                  <c:v>338347.0755321698</c:v>
                </c:pt>
                <c:pt idx="180">
                  <c:v>340666.1937739442</c:v>
                </c:pt>
                <c:pt idx="181">
                  <c:v>338905.6596949175</c:v>
                </c:pt>
                <c:pt idx="182">
                  <c:v>339564.1064306821</c:v>
                </c:pt>
                <c:pt idx="183">
                  <c:v>338242.9686913081</c:v>
                </c:pt>
                <c:pt idx="184">
                  <c:v>335986.8895302535</c:v>
                </c:pt>
                <c:pt idx="185">
                  <c:v>337034.6682011302</c:v>
                </c:pt>
                <c:pt idx="186">
                  <c:v>336633.4686503463</c:v>
                </c:pt>
                <c:pt idx="187">
                  <c:v>336013.4714055901</c:v>
                </c:pt>
                <c:pt idx="188">
                  <c:v>336044.2129867169</c:v>
                </c:pt>
                <c:pt idx="189">
                  <c:v>335152.8506049821</c:v>
                </c:pt>
                <c:pt idx="190">
                  <c:v>336173.7259059076</c:v>
                </c:pt>
                <c:pt idx="191">
                  <c:v>335817.7402362162</c:v>
                </c:pt>
                <c:pt idx="192">
                  <c:v>334288.5823863168</c:v>
                </c:pt>
                <c:pt idx="193">
                  <c:v>334565.5731738414</c:v>
                </c:pt>
                <c:pt idx="194">
                  <c:v>333760.0703567167</c:v>
                </c:pt>
                <c:pt idx="195">
                  <c:v>334804.8165733633</c:v>
                </c:pt>
                <c:pt idx="196">
                  <c:v>331489.3934379512</c:v>
                </c:pt>
                <c:pt idx="197">
                  <c:v>332748.5149802942</c:v>
                </c:pt>
                <c:pt idx="198">
                  <c:v>332239.2147331466</c:v>
                </c:pt>
                <c:pt idx="199">
                  <c:v>332201.3902183112</c:v>
                </c:pt>
                <c:pt idx="200">
                  <c:v>333957.194136459</c:v>
                </c:pt>
                <c:pt idx="201">
                  <c:v>332688.906195908</c:v>
                </c:pt>
                <c:pt idx="202">
                  <c:v>332074.388396181</c:v>
                </c:pt>
                <c:pt idx="203">
                  <c:v>332216.8507014776</c:v>
                </c:pt>
                <c:pt idx="204">
                  <c:v>333366.8407746081</c:v>
                </c:pt>
                <c:pt idx="205">
                  <c:v>332971.9472113944</c:v>
                </c:pt>
                <c:pt idx="206">
                  <c:v>330804.9213725723</c:v>
                </c:pt>
                <c:pt idx="207">
                  <c:v>331737.8624050175</c:v>
                </c:pt>
                <c:pt idx="208">
                  <c:v>332006.3989085632</c:v>
                </c:pt>
                <c:pt idx="209">
                  <c:v>331252.9660122318</c:v>
                </c:pt>
                <c:pt idx="210">
                  <c:v>331810.1041394725</c:v>
                </c:pt>
                <c:pt idx="211">
                  <c:v>329908.338548206</c:v>
                </c:pt>
                <c:pt idx="212">
                  <c:v>331911.0713982834</c:v>
                </c:pt>
                <c:pt idx="213">
                  <c:v>330768.6743354235</c:v>
                </c:pt>
                <c:pt idx="214">
                  <c:v>330030.8708491545</c:v>
                </c:pt>
                <c:pt idx="215">
                  <c:v>330735.6065593747</c:v>
                </c:pt>
                <c:pt idx="216">
                  <c:v>329865.5132690656</c:v>
                </c:pt>
                <c:pt idx="217">
                  <c:v>329683.9217377148</c:v>
                </c:pt>
                <c:pt idx="218">
                  <c:v>330277.7057430204</c:v>
                </c:pt>
                <c:pt idx="219">
                  <c:v>330895.5445297335</c:v>
                </c:pt>
                <c:pt idx="220">
                  <c:v>330004.9338174711</c:v>
                </c:pt>
                <c:pt idx="221">
                  <c:v>331999.2199395066</c:v>
                </c:pt>
                <c:pt idx="222">
                  <c:v>331752.681085079</c:v>
                </c:pt>
                <c:pt idx="223">
                  <c:v>332861.0665034731</c:v>
                </c:pt>
                <c:pt idx="224">
                  <c:v>332398.4670799517</c:v>
                </c:pt>
                <c:pt idx="225">
                  <c:v>333570.1012755665</c:v>
                </c:pt>
                <c:pt idx="226">
                  <c:v>333865.7755693466</c:v>
                </c:pt>
                <c:pt idx="227">
                  <c:v>329577.5133191549</c:v>
                </c:pt>
                <c:pt idx="228">
                  <c:v>329252.9545188802</c:v>
                </c:pt>
                <c:pt idx="229">
                  <c:v>330491.9671001621</c:v>
                </c:pt>
                <c:pt idx="230">
                  <c:v>329521.0337135673</c:v>
                </c:pt>
                <c:pt idx="231">
                  <c:v>329263.1656804853</c:v>
                </c:pt>
                <c:pt idx="232">
                  <c:v>328707.9197666739</c:v>
                </c:pt>
                <c:pt idx="233">
                  <c:v>329672.252023527</c:v>
                </c:pt>
                <c:pt idx="234">
                  <c:v>329142.9026504682</c:v>
                </c:pt>
                <c:pt idx="235">
                  <c:v>328867.6754252845</c:v>
                </c:pt>
                <c:pt idx="236">
                  <c:v>330438.986146769</c:v>
                </c:pt>
                <c:pt idx="237">
                  <c:v>329585.351331934</c:v>
                </c:pt>
                <c:pt idx="238">
                  <c:v>329260.063727851</c:v>
                </c:pt>
                <c:pt idx="239">
                  <c:v>327750.5605357246</c:v>
                </c:pt>
                <c:pt idx="240">
                  <c:v>329100.3819423483</c:v>
                </c:pt>
                <c:pt idx="241">
                  <c:v>330067.3169891082</c:v>
                </c:pt>
                <c:pt idx="242">
                  <c:v>328969.3997740583</c:v>
                </c:pt>
                <c:pt idx="243">
                  <c:v>334011.3097574664</c:v>
                </c:pt>
                <c:pt idx="244">
                  <c:v>330532.28813623</c:v>
                </c:pt>
                <c:pt idx="245">
                  <c:v>329684.5498387144</c:v>
                </c:pt>
                <c:pt idx="246">
                  <c:v>329237.780784609</c:v>
                </c:pt>
                <c:pt idx="247">
                  <c:v>329282.1508596998</c:v>
                </c:pt>
                <c:pt idx="248">
                  <c:v>329456.6019633414</c:v>
                </c:pt>
                <c:pt idx="249">
                  <c:v>331044.9326281748</c:v>
                </c:pt>
                <c:pt idx="250">
                  <c:v>329565.0393380169</c:v>
                </c:pt>
                <c:pt idx="251">
                  <c:v>329478.7099754554</c:v>
                </c:pt>
                <c:pt idx="252">
                  <c:v>329249.9011717055</c:v>
                </c:pt>
                <c:pt idx="253">
                  <c:v>327730.8960403015</c:v>
                </c:pt>
                <c:pt idx="254">
                  <c:v>330358.1880832941</c:v>
                </c:pt>
                <c:pt idx="255">
                  <c:v>329406.4920337247</c:v>
                </c:pt>
                <c:pt idx="256">
                  <c:v>329808.2939301812</c:v>
                </c:pt>
                <c:pt idx="257">
                  <c:v>329351.5294955685</c:v>
                </c:pt>
                <c:pt idx="258">
                  <c:v>328729.7026541124</c:v>
                </c:pt>
                <c:pt idx="259">
                  <c:v>328822.6738301906</c:v>
                </c:pt>
                <c:pt idx="260">
                  <c:v>329192.4125339019</c:v>
                </c:pt>
                <c:pt idx="261">
                  <c:v>328178.1481314455</c:v>
                </c:pt>
                <c:pt idx="262">
                  <c:v>329553.5837309804</c:v>
                </c:pt>
                <c:pt idx="263">
                  <c:v>329630.7836360473</c:v>
                </c:pt>
                <c:pt idx="264">
                  <c:v>329836.7648343981</c:v>
                </c:pt>
                <c:pt idx="265">
                  <c:v>328992.0839767125</c:v>
                </c:pt>
                <c:pt idx="266">
                  <c:v>329545.0839874487</c:v>
                </c:pt>
                <c:pt idx="267">
                  <c:v>329484.5227103308</c:v>
                </c:pt>
                <c:pt idx="268">
                  <c:v>328974.4894776636</c:v>
                </c:pt>
                <c:pt idx="269">
                  <c:v>329246.6533951833</c:v>
                </c:pt>
                <c:pt idx="270">
                  <c:v>329346.6740814061</c:v>
                </c:pt>
                <c:pt idx="271">
                  <c:v>328910.1331435277</c:v>
                </c:pt>
                <c:pt idx="272">
                  <c:v>329487.4539300984</c:v>
                </c:pt>
                <c:pt idx="273">
                  <c:v>329992.190796835</c:v>
                </c:pt>
                <c:pt idx="274">
                  <c:v>329697.0157226746</c:v>
                </c:pt>
                <c:pt idx="275">
                  <c:v>330354.1284056304</c:v>
                </c:pt>
                <c:pt idx="276">
                  <c:v>330067.2470339061</c:v>
                </c:pt>
                <c:pt idx="277">
                  <c:v>327999.9540982051</c:v>
                </c:pt>
                <c:pt idx="278">
                  <c:v>329801.5879715264</c:v>
                </c:pt>
                <c:pt idx="279">
                  <c:v>330117.468671744</c:v>
                </c:pt>
                <c:pt idx="280">
                  <c:v>329800.2250364585</c:v>
                </c:pt>
                <c:pt idx="281">
                  <c:v>330046.6218000251</c:v>
                </c:pt>
                <c:pt idx="282">
                  <c:v>331093.4231011366</c:v>
                </c:pt>
                <c:pt idx="283">
                  <c:v>330311.6307532722</c:v>
                </c:pt>
                <c:pt idx="284">
                  <c:v>330009.4727839159</c:v>
                </c:pt>
                <c:pt idx="285">
                  <c:v>330490.5697648127</c:v>
                </c:pt>
                <c:pt idx="286">
                  <c:v>330226.9896036042</c:v>
                </c:pt>
                <c:pt idx="287">
                  <c:v>330446.9469094414</c:v>
                </c:pt>
                <c:pt idx="288">
                  <c:v>330247.7535494493</c:v>
                </c:pt>
                <c:pt idx="289">
                  <c:v>330013.1316908717</c:v>
                </c:pt>
                <c:pt idx="290">
                  <c:v>330050.6888651352</c:v>
                </c:pt>
                <c:pt idx="291">
                  <c:v>330836.2339914315</c:v>
                </c:pt>
                <c:pt idx="292">
                  <c:v>330003.8116065664</c:v>
                </c:pt>
                <c:pt idx="293">
                  <c:v>329447.541819091</c:v>
                </c:pt>
                <c:pt idx="294">
                  <c:v>329377.7608783488</c:v>
                </c:pt>
                <c:pt idx="295">
                  <c:v>329636.2499151353</c:v>
                </c:pt>
                <c:pt idx="296">
                  <c:v>329698.1281366541</c:v>
                </c:pt>
                <c:pt idx="297">
                  <c:v>329369.8850356551</c:v>
                </c:pt>
                <c:pt idx="298">
                  <c:v>329476.8711512516</c:v>
                </c:pt>
                <c:pt idx="299">
                  <c:v>329427.0970263695</c:v>
                </c:pt>
                <c:pt idx="300">
                  <c:v>329608.339370874</c:v>
                </c:pt>
                <c:pt idx="301">
                  <c:v>329471.8810757879</c:v>
                </c:pt>
                <c:pt idx="302">
                  <c:v>329862.9433065242</c:v>
                </c:pt>
                <c:pt idx="303">
                  <c:v>329262.36424232</c:v>
                </c:pt>
                <c:pt idx="304">
                  <c:v>329465.005951341</c:v>
                </c:pt>
                <c:pt idx="305">
                  <c:v>328789.6985463607</c:v>
                </c:pt>
                <c:pt idx="306">
                  <c:v>329493.9401538648</c:v>
                </c:pt>
                <c:pt idx="307">
                  <c:v>329487.1309927842</c:v>
                </c:pt>
                <c:pt idx="308">
                  <c:v>329176.9698056965</c:v>
                </c:pt>
                <c:pt idx="309">
                  <c:v>329704.5641853945</c:v>
                </c:pt>
                <c:pt idx="310">
                  <c:v>329270.8110872689</c:v>
                </c:pt>
                <c:pt idx="311">
                  <c:v>328734.9673903518</c:v>
                </c:pt>
                <c:pt idx="312">
                  <c:v>329087.6095855332</c:v>
                </c:pt>
                <c:pt idx="313">
                  <c:v>329304.2725131997</c:v>
                </c:pt>
                <c:pt idx="314">
                  <c:v>329278.9667784313</c:v>
                </c:pt>
                <c:pt idx="315">
                  <c:v>329121.3603648889</c:v>
                </c:pt>
                <c:pt idx="316">
                  <c:v>329322.9247013268</c:v>
                </c:pt>
                <c:pt idx="317">
                  <c:v>329337.4254579197</c:v>
                </c:pt>
                <c:pt idx="318">
                  <c:v>329207.2833032319</c:v>
                </c:pt>
                <c:pt idx="319">
                  <c:v>329275.0912526374</c:v>
                </c:pt>
                <c:pt idx="320">
                  <c:v>328881.5994283012</c:v>
                </c:pt>
                <c:pt idx="321">
                  <c:v>329394.887703144</c:v>
                </c:pt>
                <c:pt idx="322">
                  <c:v>329463.1792475466</c:v>
                </c:pt>
                <c:pt idx="323">
                  <c:v>329419.2755386622</c:v>
                </c:pt>
                <c:pt idx="324">
                  <c:v>329185.1339851806</c:v>
                </c:pt>
                <c:pt idx="325">
                  <c:v>329288.3282189098</c:v>
                </c:pt>
                <c:pt idx="326">
                  <c:v>329495.5167447224</c:v>
                </c:pt>
                <c:pt idx="327">
                  <c:v>329470.960645687</c:v>
                </c:pt>
                <c:pt idx="328">
                  <c:v>329597.2304480925</c:v>
                </c:pt>
                <c:pt idx="329">
                  <c:v>329631.5927471377</c:v>
                </c:pt>
                <c:pt idx="330">
                  <c:v>329919.3627413792</c:v>
                </c:pt>
                <c:pt idx="331">
                  <c:v>329640.2975302807</c:v>
                </c:pt>
                <c:pt idx="332">
                  <c:v>329449.1846248538</c:v>
                </c:pt>
                <c:pt idx="333">
                  <c:v>329419.097383902</c:v>
                </c:pt>
                <c:pt idx="334">
                  <c:v>329509.6111410495</c:v>
                </c:pt>
                <c:pt idx="335">
                  <c:v>329371.4288999277</c:v>
                </c:pt>
                <c:pt idx="336">
                  <c:v>329336.3351682854</c:v>
                </c:pt>
                <c:pt idx="337">
                  <c:v>329448.982317707</c:v>
                </c:pt>
                <c:pt idx="338">
                  <c:v>328995.8130444084</c:v>
                </c:pt>
                <c:pt idx="339">
                  <c:v>329273.6211004198</c:v>
                </c:pt>
                <c:pt idx="340">
                  <c:v>329442.1120434598</c:v>
                </c:pt>
                <c:pt idx="341">
                  <c:v>329165.9455108166</c:v>
                </c:pt>
                <c:pt idx="342">
                  <c:v>328912.0281832883</c:v>
                </c:pt>
                <c:pt idx="343">
                  <c:v>329150.4597976836</c:v>
                </c:pt>
                <c:pt idx="344">
                  <c:v>329116.3645739022</c:v>
                </c:pt>
                <c:pt idx="345">
                  <c:v>329244.2491716258</c:v>
                </c:pt>
                <c:pt idx="346">
                  <c:v>329309.4232147162</c:v>
                </c:pt>
                <c:pt idx="347">
                  <c:v>329223.8539338339</c:v>
                </c:pt>
                <c:pt idx="348">
                  <c:v>329327.1528060277</c:v>
                </c:pt>
                <c:pt idx="349">
                  <c:v>329349.6684541614</c:v>
                </c:pt>
                <c:pt idx="350">
                  <c:v>329289.3001514991</c:v>
                </c:pt>
                <c:pt idx="351">
                  <c:v>329384.6755258515</c:v>
                </c:pt>
                <c:pt idx="352">
                  <c:v>329195.0595175188</c:v>
                </c:pt>
                <c:pt idx="353">
                  <c:v>329168.6106047515</c:v>
                </c:pt>
                <c:pt idx="354">
                  <c:v>329283.0466568625</c:v>
                </c:pt>
                <c:pt idx="355">
                  <c:v>329254.8442333906</c:v>
                </c:pt>
                <c:pt idx="356">
                  <c:v>329384.3285772479</c:v>
                </c:pt>
                <c:pt idx="357">
                  <c:v>329315.2028830938</c:v>
                </c:pt>
                <c:pt idx="358">
                  <c:v>329340.6392551787</c:v>
                </c:pt>
                <c:pt idx="359">
                  <c:v>329282.4804139145</c:v>
                </c:pt>
                <c:pt idx="360">
                  <c:v>329348.7537455965</c:v>
                </c:pt>
                <c:pt idx="361">
                  <c:v>329371.6248048085</c:v>
                </c:pt>
                <c:pt idx="362">
                  <c:v>329431.6716199932</c:v>
                </c:pt>
                <c:pt idx="363">
                  <c:v>329394.7618210906</c:v>
                </c:pt>
                <c:pt idx="364">
                  <c:v>329221.5407682798</c:v>
                </c:pt>
                <c:pt idx="365">
                  <c:v>329351.2027947284</c:v>
                </c:pt>
                <c:pt idx="366">
                  <c:v>329308.6821756681</c:v>
                </c:pt>
                <c:pt idx="367">
                  <c:v>329314.3008141853</c:v>
                </c:pt>
                <c:pt idx="368">
                  <c:v>329379.9846851128</c:v>
                </c:pt>
                <c:pt idx="369">
                  <c:v>329330.5037857447</c:v>
                </c:pt>
                <c:pt idx="370">
                  <c:v>329611.5287099604</c:v>
                </c:pt>
                <c:pt idx="371">
                  <c:v>329316.5474373027</c:v>
                </c:pt>
                <c:pt idx="372">
                  <c:v>329232.6056565641</c:v>
                </c:pt>
                <c:pt idx="373">
                  <c:v>329349.161674212</c:v>
                </c:pt>
                <c:pt idx="374">
                  <c:v>329319.0076537052</c:v>
                </c:pt>
                <c:pt idx="375">
                  <c:v>329291.0550276614</c:v>
                </c:pt>
                <c:pt idx="376">
                  <c:v>329296.5931213495</c:v>
                </c:pt>
                <c:pt idx="377">
                  <c:v>329283.4121583268</c:v>
                </c:pt>
                <c:pt idx="378">
                  <c:v>329317.4388878087</c:v>
                </c:pt>
                <c:pt idx="379">
                  <c:v>329284.3108121128</c:v>
                </c:pt>
                <c:pt idx="380">
                  <c:v>329223.9971770781</c:v>
                </c:pt>
                <c:pt idx="381">
                  <c:v>329332.2259349352</c:v>
                </c:pt>
                <c:pt idx="382">
                  <c:v>329343.6714238935</c:v>
                </c:pt>
                <c:pt idx="383">
                  <c:v>329346.4203857015</c:v>
                </c:pt>
                <c:pt idx="384">
                  <c:v>329330.1472095592</c:v>
                </c:pt>
                <c:pt idx="385">
                  <c:v>329272.0793294239</c:v>
                </c:pt>
                <c:pt idx="386">
                  <c:v>329273.2801068794</c:v>
                </c:pt>
                <c:pt idx="387">
                  <c:v>329314.0673866926</c:v>
                </c:pt>
                <c:pt idx="388">
                  <c:v>329277.6668650484</c:v>
                </c:pt>
                <c:pt idx="389">
                  <c:v>329256.6660976094</c:v>
                </c:pt>
                <c:pt idx="390">
                  <c:v>329259.344009214</c:v>
                </c:pt>
                <c:pt idx="391">
                  <c:v>329289.5998488023</c:v>
                </c:pt>
                <c:pt idx="392">
                  <c:v>329259.8128583806</c:v>
                </c:pt>
                <c:pt idx="393">
                  <c:v>329282.0588962423</c:v>
                </c:pt>
                <c:pt idx="394">
                  <c:v>329278.88993751</c:v>
                </c:pt>
                <c:pt idx="395">
                  <c:v>329358.5753470858</c:v>
                </c:pt>
                <c:pt idx="396">
                  <c:v>329217.7453168659</c:v>
                </c:pt>
                <c:pt idx="397">
                  <c:v>329289.5655941211</c:v>
                </c:pt>
                <c:pt idx="398">
                  <c:v>329256.8068550923</c:v>
                </c:pt>
                <c:pt idx="399">
                  <c:v>329259.0148886706</c:v>
                </c:pt>
                <c:pt idx="400">
                  <c:v>329247.5489845596</c:v>
                </c:pt>
                <c:pt idx="401">
                  <c:v>329235.6901549863</c:v>
                </c:pt>
                <c:pt idx="402">
                  <c:v>329257.6961506364</c:v>
                </c:pt>
                <c:pt idx="403">
                  <c:v>329250.7312915245</c:v>
                </c:pt>
                <c:pt idx="404">
                  <c:v>329256.805332883</c:v>
                </c:pt>
                <c:pt idx="405">
                  <c:v>329241.8900023013</c:v>
                </c:pt>
                <c:pt idx="406">
                  <c:v>329239.2761643455</c:v>
                </c:pt>
                <c:pt idx="407">
                  <c:v>329252.9835039959</c:v>
                </c:pt>
                <c:pt idx="408">
                  <c:v>329253.8605014108</c:v>
                </c:pt>
                <c:pt idx="409">
                  <c:v>329255.5565694364</c:v>
                </c:pt>
                <c:pt idx="410">
                  <c:v>329269.9916576223</c:v>
                </c:pt>
                <c:pt idx="411">
                  <c:v>329316.8029017102</c:v>
                </c:pt>
                <c:pt idx="412">
                  <c:v>329314.2133244645</c:v>
                </c:pt>
                <c:pt idx="413">
                  <c:v>329259.3495916513</c:v>
                </c:pt>
                <c:pt idx="414">
                  <c:v>329305.648274611</c:v>
                </c:pt>
                <c:pt idx="415">
                  <c:v>329328.808251258</c:v>
                </c:pt>
                <c:pt idx="416">
                  <c:v>329313.7197715819</c:v>
                </c:pt>
                <c:pt idx="417">
                  <c:v>329342.9325168355</c:v>
                </c:pt>
                <c:pt idx="418">
                  <c:v>329333.4355934277</c:v>
                </c:pt>
                <c:pt idx="419">
                  <c:v>329373.1660589002</c:v>
                </c:pt>
                <c:pt idx="420">
                  <c:v>329340.911641116</c:v>
                </c:pt>
                <c:pt idx="421">
                  <c:v>329346.7954453402</c:v>
                </c:pt>
                <c:pt idx="422">
                  <c:v>329347.4909818307</c:v>
                </c:pt>
                <c:pt idx="423">
                  <c:v>329324.3278132544</c:v>
                </c:pt>
                <c:pt idx="424">
                  <c:v>329346.6783134907</c:v>
                </c:pt>
                <c:pt idx="425">
                  <c:v>329322.1175754673</c:v>
                </c:pt>
                <c:pt idx="426">
                  <c:v>329348.040326355</c:v>
                </c:pt>
                <c:pt idx="427">
                  <c:v>329337.3598571688</c:v>
                </c:pt>
                <c:pt idx="428">
                  <c:v>329344.1705372586</c:v>
                </c:pt>
                <c:pt idx="429">
                  <c:v>329341.1951026442</c:v>
                </c:pt>
                <c:pt idx="430">
                  <c:v>329375.0344122867</c:v>
                </c:pt>
                <c:pt idx="431">
                  <c:v>329344.5612270836</c:v>
                </c:pt>
                <c:pt idx="432">
                  <c:v>329329.1835637745</c:v>
                </c:pt>
                <c:pt idx="433">
                  <c:v>329324.0964044435</c:v>
                </c:pt>
                <c:pt idx="434">
                  <c:v>329299.6193672903</c:v>
                </c:pt>
                <c:pt idx="435">
                  <c:v>329307.2232885328</c:v>
                </c:pt>
                <c:pt idx="436">
                  <c:v>329310.8127945291</c:v>
                </c:pt>
                <c:pt idx="437">
                  <c:v>329296.7723956571</c:v>
                </c:pt>
                <c:pt idx="438">
                  <c:v>329298.9831048658</c:v>
                </c:pt>
                <c:pt idx="439">
                  <c:v>329275.4573757387</c:v>
                </c:pt>
                <c:pt idx="440">
                  <c:v>329303.4951628674</c:v>
                </c:pt>
                <c:pt idx="441">
                  <c:v>329296.2244554592</c:v>
                </c:pt>
                <c:pt idx="442">
                  <c:v>329293.2627920902</c:v>
                </c:pt>
                <c:pt idx="443">
                  <c:v>329277.4667946702</c:v>
                </c:pt>
                <c:pt idx="444">
                  <c:v>329294.1909687271</c:v>
                </c:pt>
                <c:pt idx="445">
                  <c:v>329288.4643410419</c:v>
                </c:pt>
                <c:pt idx="446">
                  <c:v>329288.0152954997</c:v>
                </c:pt>
                <c:pt idx="447">
                  <c:v>329293.1590439977</c:v>
                </c:pt>
                <c:pt idx="448">
                  <c:v>329282.6933511289</c:v>
                </c:pt>
                <c:pt idx="449">
                  <c:v>329295.1922293776</c:v>
                </c:pt>
                <c:pt idx="450">
                  <c:v>329298.6957292209</c:v>
                </c:pt>
                <c:pt idx="451">
                  <c:v>329307.8548152522</c:v>
                </c:pt>
                <c:pt idx="452">
                  <c:v>329292.0257919671</c:v>
                </c:pt>
                <c:pt idx="453">
                  <c:v>329303.6884695416</c:v>
                </c:pt>
                <c:pt idx="454">
                  <c:v>329295.6721008241</c:v>
                </c:pt>
                <c:pt idx="455">
                  <c:v>329297.3046242027</c:v>
                </c:pt>
                <c:pt idx="456">
                  <c:v>329288.4433818663</c:v>
                </c:pt>
                <c:pt idx="457">
                  <c:v>329284.6289017285</c:v>
                </c:pt>
                <c:pt idx="458">
                  <c:v>329292.6753497118</c:v>
                </c:pt>
                <c:pt idx="459">
                  <c:v>329287.7158909205</c:v>
                </c:pt>
                <c:pt idx="460">
                  <c:v>329291.5950230488</c:v>
                </c:pt>
                <c:pt idx="461">
                  <c:v>329285.8258437379</c:v>
                </c:pt>
                <c:pt idx="462">
                  <c:v>329284.5577975505</c:v>
                </c:pt>
                <c:pt idx="463">
                  <c:v>329286.9754072182</c:v>
                </c:pt>
                <c:pt idx="464">
                  <c:v>329289.5057973199</c:v>
                </c:pt>
                <c:pt idx="465">
                  <c:v>329286.7316846172</c:v>
                </c:pt>
                <c:pt idx="466">
                  <c:v>329287.4279340043</c:v>
                </c:pt>
                <c:pt idx="467">
                  <c:v>329278.5941842102</c:v>
                </c:pt>
                <c:pt idx="468">
                  <c:v>329283.0291295676</c:v>
                </c:pt>
                <c:pt idx="469">
                  <c:v>329283.3978315897</c:v>
                </c:pt>
                <c:pt idx="470">
                  <c:v>329283.1561651443</c:v>
                </c:pt>
                <c:pt idx="471">
                  <c:v>329278.632124939</c:v>
                </c:pt>
                <c:pt idx="472">
                  <c:v>329282.5094091449</c:v>
                </c:pt>
                <c:pt idx="473">
                  <c:v>329298.2270519959</c:v>
                </c:pt>
                <c:pt idx="474">
                  <c:v>329286.8238267957</c:v>
                </c:pt>
                <c:pt idx="475">
                  <c:v>329281.8961346016</c:v>
                </c:pt>
                <c:pt idx="476">
                  <c:v>329283.387883563</c:v>
                </c:pt>
                <c:pt idx="477">
                  <c:v>329280.6058030351</c:v>
                </c:pt>
                <c:pt idx="478">
                  <c:v>329283.9271940268</c:v>
                </c:pt>
                <c:pt idx="479">
                  <c:v>329283.0460579745</c:v>
                </c:pt>
                <c:pt idx="480">
                  <c:v>329284.8540449447</c:v>
                </c:pt>
                <c:pt idx="481">
                  <c:v>329284.1890949187</c:v>
                </c:pt>
                <c:pt idx="482">
                  <c:v>329286.3783405877</c:v>
                </c:pt>
                <c:pt idx="483">
                  <c:v>329284.11784318</c:v>
                </c:pt>
                <c:pt idx="484">
                  <c:v>329279.5310276149</c:v>
                </c:pt>
                <c:pt idx="485">
                  <c:v>329276.1140800238</c:v>
                </c:pt>
                <c:pt idx="486">
                  <c:v>329283.9794783089</c:v>
                </c:pt>
                <c:pt idx="487">
                  <c:v>329278.5112459082</c:v>
                </c:pt>
                <c:pt idx="488">
                  <c:v>329279.9276125158</c:v>
                </c:pt>
                <c:pt idx="489">
                  <c:v>329278.630093513</c:v>
                </c:pt>
                <c:pt idx="490">
                  <c:v>329282.7438387037</c:v>
                </c:pt>
                <c:pt idx="491">
                  <c:v>329283.0159023615</c:v>
                </c:pt>
                <c:pt idx="492">
                  <c:v>329286.1294536754</c:v>
                </c:pt>
                <c:pt idx="493">
                  <c:v>329284.6272623395</c:v>
                </c:pt>
                <c:pt idx="494">
                  <c:v>329285.0250031312</c:v>
                </c:pt>
                <c:pt idx="495">
                  <c:v>329285.2013715319</c:v>
                </c:pt>
                <c:pt idx="496">
                  <c:v>329289.6620177795</c:v>
                </c:pt>
                <c:pt idx="497">
                  <c:v>329289.8872574937</c:v>
                </c:pt>
                <c:pt idx="498">
                  <c:v>329290.3848499222</c:v>
                </c:pt>
                <c:pt idx="499">
                  <c:v>329287.8751146419</c:v>
                </c:pt>
                <c:pt idx="500">
                  <c:v>329296.3302487372</c:v>
                </c:pt>
                <c:pt idx="501">
                  <c:v>329291.2257358027</c:v>
                </c:pt>
                <c:pt idx="502">
                  <c:v>329294.1806466925</c:v>
                </c:pt>
                <c:pt idx="503">
                  <c:v>329290.0686946377</c:v>
                </c:pt>
                <c:pt idx="504">
                  <c:v>329288.2303109154</c:v>
                </c:pt>
                <c:pt idx="505">
                  <c:v>329290.4785534828</c:v>
                </c:pt>
                <c:pt idx="506">
                  <c:v>329292.9560661623</c:v>
                </c:pt>
                <c:pt idx="507">
                  <c:v>329292.0517390336</c:v>
                </c:pt>
                <c:pt idx="508">
                  <c:v>329290.3840713671</c:v>
                </c:pt>
                <c:pt idx="509">
                  <c:v>329291.20499227</c:v>
                </c:pt>
                <c:pt idx="510">
                  <c:v>329290.94035223</c:v>
                </c:pt>
                <c:pt idx="511">
                  <c:v>329289.8953536149</c:v>
                </c:pt>
                <c:pt idx="512">
                  <c:v>329290.6240897612</c:v>
                </c:pt>
                <c:pt idx="513">
                  <c:v>329287.8790856154</c:v>
                </c:pt>
                <c:pt idx="514">
                  <c:v>329286.7526038522</c:v>
                </c:pt>
                <c:pt idx="515">
                  <c:v>329290.194879956</c:v>
                </c:pt>
                <c:pt idx="516">
                  <c:v>329287.5245035255</c:v>
                </c:pt>
                <c:pt idx="517">
                  <c:v>329286.3273304081</c:v>
                </c:pt>
                <c:pt idx="518">
                  <c:v>329287.4668073849</c:v>
                </c:pt>
                <c:pt idx="519">
                  <c:v>329289.0389337405</c:v>
                </c:pt>
                <c:pt idx="520">
                  <c:v>329289.9909337737</c:v>
                </c:pt>
                <c:pt idx="521">
                  <c:v>329287.504080622</c:v>
                </c:pt>
                <c:pt idx="522">
                  <c:v>329288.6940712437</c:v>
                </c:pt>
                <c:pt idx="523">
                  <c:v>329289.4025810045</c:v>
                </c:pt>
                <c:pt idx="524">
                  <c:v>329288.8856719755</c:v>
                </c:pt>
                <c:pt idx="525">
                  <c:v>329287.2869456699</c:v>
                </c:pt>
                <c:pt idx="526">
                  <c:v>329289.7563573408</c:v>
                </c:pt>
                <c:pt idx="527">
                  <c:v>329289.0784791955</c:v>
                </c:pt>
                <c:pt idx="528">
                  <c:v>329288.5551655109</c:v>
                </c:pt>
                <c:pt idx="529">
                  <c:v>329288.1793374082</c:v>
                </c:pt>
                <c:pt idx="530">
                  <c:v>329289.7474471232</c:v>
                </c:pt>
                <c:pt idx="531">
                  <c:v>329289.8908086767</c:v>
                </c:pt>
                <c:pt idx="532">
                  <c:v>329288.6579522867</c:v>
                </c:pt>
                <c:pt idx="533">
                  <c:v>329289.2351303573</c:v>
                </c:pt>
                <c:pt idx="534">
                  <c:v>329289.4455946215</c:v>
                </c:pt>
                <c:pt idx="535">
                  <c:v>329289.3912061602</c:v>
                </c:pt>
                <c:pt idx="536">
                  <c:v>329289.6336945642</c:v>
                </c:pt>
                <c:pt idx="537">
                  <c:v>329289.7265058373</c:v>
                </c:pt>
                <c:pt idx="538">
                  <c:v>329288.9102442787</c:v>
                </c:pt>
                <c:pt idx="539">
                  <c:v>329289.8117346972</c:v>
                </c:pt>
                <c:pt idx="540">
                  <c:v>329289.2536342673</c:v>
                </c:pt>
                <c:pt idx="541">
                  <c:v>329289.6663554003</c:v>
                </c:pt>
                <c:pt idx="542">
                  <c:v>329288.7970800551</c:v>
                </c:pt>
                <c:pt idx="543">
                  <c:v>329288.6910808763</c:v>
                </c:pt>
                <c:pt idx="544">
                  <c:v>329289.0040208203</c:v>
                </c:pt>
                <c:pt idx="545">
                  <c:v>329288.9844687354</c:v>
                </c:pt>
                <c:pt idx="546">
                  <c:v>329288.9689119603</c:v>
                </c:pt>
                <c:pt idx="547">
                  <c:v>329287.7018305141</c:v>
                </c:pt>
                <c:pt idx="548">
                  <c:v>329288.2467348247</c:v>
                </c:pt>
                <c:pt idx="549">
                  <c:v>329285.8619948726</c:v>
                </c:pt>
                <c:pt idx="550">
                  <c:v>329287.3940725841</c:v>
                </c:pt>
                <c:pt idx="551">
                  <c:v>329287.8306731762</c:v>
                </c:pt>
                <c:pt idx="552">
                  <c:v>329287.4434690661</c:v>
                </c:pt>
                <c:pt idx="553">
                  <c:v>329287.9606843381</c:v>
                </c:pt>
                <c:pt idx="554">
                  <c:v>329287.791915771</c:v>
                </c:pt>
                <c:pt idx="555">
                  <c:v>329288.0541531019</c:v>
                </c:pt>
                <c:pt idx="556">
                  <c:v>329287.5673790288</c:v>
                </c:pt>
                <c:pt idx="557">
                  <c:v>329288.3666327316</c:v>
                </c:pt>
                <c:pt idx="558">
                  <c:v>329288.2411324021</c:v>
                </c:pt>
                <c:pt idx="559">
                  <c:v>329288.4721665169</c:v>
                </c:pt>
                <c:pt idx="560">
                  <c:v>329288.4238674631</c:v>
                </c:pt>
                <c:pt idx="561">
                  <c:v>329288.4205328157</c:v>
                </c:pt>
                <c:pt idx="562">
                  <c:v>329288.2156006426</c:v>
                </c:pt>
                <c:pt idx="563">
                  <c:v>329287.3283179982</c:v>
                </c:pt>
                <c:pt idx="564">
                  <c:v>329287.654284504</c:v>
                </c:pt>
                <c:pt idx="565">
                  <c:v>329287.351921268</c:v>
                </c:pt>
                <c:pt idx="566">
                  <c:v>329288.1156160141</c:v>
                </c:pt>
                <c:pt idx="567">
                  <c:v>329288.4537703234</c:v>
                </c:pt>
                <c:pt idx="568">
                  <c:v>329287.2307209755</c:v>
                </c:pt>
                <c:pt idx="569">
                  <c:v>329287.6026091369</c:v>
                </c:pt>
                <c:pt idx="570">
                  <c:v>329287.4839784788</c:v>
                </c:pt>
                <c:pt idx="571">
                  <c:v>329286.4706653788</c:v>
                </c:pt>
                <c:pt idx="572">
                  <c:v>329287.2285165708</c:v>
                </c:pt>
                <c:pt idx="573">
                  <c:v>329287.601083537</c:v>
                </c:pt>
                <c:pt idx="574">
                  <c:v>329287.1793604371</c:v>
                </c:pt>
                <c:pt idx="575">
                  <c:v>329285.6283629867</c:v>
                </c:pt>
                <c:pt idx="576">
                  <c:v>329287.436356628</c:v>
                </c:pt>
                <c:pt idx="577">
                  <c:v>329287.8134408226</c:v>
                </c:pt>
                <c:pt idx="578">
                  <c:v>329286.9557174538</c:v>
                </c:pt>
                <c:pt idx="579">
                  <c:v>329288.5045370598</c:v>
                </c:pt>
                <c:pt idx="580">
                  <c:v>329287.4767635503</c:v>
                </c:pt>
                <c:pt idx="581">
                  <c:v>329287.2095438896</c:v>
                </c:pt>
                <c:pt idx="582">
                  <c:v>329287.6078610953</c:v>
                </c:pt>
                <c:pt idx="583">
                  <c:v>329287.4076354501</c:v>
                </c:pt>
                <c:pt idx="584">
                  <c:v>329287.5599877548</c:v>
                </c:pt>
                <c:pt idx="585">
                  <c:v>329287.7346229496</c:v>
                </c:pt>
                <c:pt idx="586">
                  <c:v>329287.2935468291</c:v>
                </c:pt>
                <c:pt idx="587">
                  <c:v>329287.1129838948</c:v>
                </c:pt>
                <c:pt idx="588">
                  <c:v>329287.5343816448</c:v>
                </c:pt>
                <c:pt idx="589">
                  <c:v>329287.4757551402</c:v>
                </c:pt>
                <c:pt idx="590">
                  <c:v>329288.0096568627</c:v>
                </c:pt>
                <c:pt idx="591">
                  <c:v>329288.2024005721</c:v>
                </c:pt>
                <c:pt idx="592">
                  <c:v>329288.7812552726</c:v>
                </c:pt>
                <c:pt idx="593">
                  <c:v>329288.2837761554</c:v>
                </c:pt>
                <c:pt idx="594">
                  <c:v>329288.3097258781</c:v>
                </c:pt>
                <c:pt idx="595">
                  <c:v>329288.2026337931</c:v>
                </c:pt>
                <c:pt idx="596">
                  <c:v>329288.6860602942</c:v>
                </c:pt>
                <c:pt idx="597">
                  <c:v>329288.1728867468</c:v>
                </c:pt>
                <c:pt idx="598">
                  <c:v>329287.9428478518</c:v>
                </c:pt>
                <c:pt idx="599">
                  <c:v>329288.1876499947</c:v>
                </c:pt>
                <c:pt idx="600">
                  <c:v>329288.1648876184</c:v>
                </c:pt>
                <c:pt idx="601">
                  <c:v>329288.0894395114</c:v>
                </c:pt>
                <c:pt idx="602">
                  <c:v>329288.1690331895</c:v>
                </c:pt>
                <c:pt idx="603">
                  <c:v>329288.1426373199</c:v>
                </c:pt>
                <c:pt idx="604">
                  <c:v>329288.2985805281</c:v>
                </c:pt>
                <c:pt idx="605">
                  <c:v>329287.8776400115</c:v>
                </c:pt>
                <c:pt idx="606">
                  <c:v>329288.0896711466</c:v>
                </c:pt>
                <c:pt idx="607">
                  <c:v>329288.0742888401</c:v>
                </c:pt>
                <c:pt idx="608">
                  <c:v>329287.9680175806</c:v>
                </c:pt>
                <c:pt idx="609">
                  <c:v>329288.1379123921</c:v>
                </c:pt>
                <c:pt idx="610">
                  <c:v>329288.2342588486</c:v>
                </c:pt>
                <c:pt idx="611">
                  <c:v>329288.3377915479</c:v>
                </c:pt>
                <c:pt idx="612">
                  <c:v>329288.2066936805</c:v>
                </c:pt>
                <c:pt idx="613">
                  <c:v>329288.3293377692</c:v>
                </c:pt>
                <c:pt idx="614">
                  <c:v>329288.3127432212</c:v>
                </c:pt>
                <c:pt idx="615">
                  <c:v>329288.2243277323</c:v>
                </c:pt>
                <c:pt idx="616">
                  <c:v>329288.1833500512</c:v>
                </c:pt>
                <c:pt idx="617">
                  <c:v>329288.0929302469</c:v>
                </c:pt>
                <c:pt idx="618">
                  <c:v>329288.1213113884</c:v>
                </c:pt>
                <c:pt idx="619">
                  <c:v>329288.1456089928</c:v>
                </c:pt>
                <c:pt idx="620">
                  <c:v>329287.8932825344</c:v>
                </c:pt>
                <c:pt idx="621">
                  <c:v>329288.177422679</c:v>
                </c:pt>
                <c:pt idx="622">
                  <c:v>329288.0834490341</c:v>
                </c:pt>
                <c:pt idx="623">
                  <c:v>329287.8744755114</c:v>
                </c:pt>
                <c:pt idx="624">
                  <c:v>329288.1518782681</c:v>
                </c:pt>
                <c:pt idx="625">
                  <c:v>329288.2139817801</c:v>
                </c:pt>
                <c:pt idx="626">
                  <c:v>329288.4189287862</c:v>
                </c:pt>
                <c:pt idx="627">
                  <c:v>329288.2280909696</c:v>
                </c:pt>
                <c:pt idx="628">
                  <c:v>329288.0409107404</c:v>
                </c:pt>
                <c:pt idx="629">
                  <c:v>329288.1696642155</c:v>
                </c:pt>
                <c:pt idx="630">
                  <c:v>329288.1318526337</c:v>
                </c:pt>
                <c:pt idx="631">
                  <c:v>329288.2578866601</c:v>
                </c:pt>
                <c:pt idx="632">
                  <c:v>329288.2157873695</c:v>
                </c:pt>
                <c:pt idx="633">
                  <c:v>329288.3343961008</c:v>
                </c:pt>
                <c:pt idx="634">
                  <c:v>329288.260280778</c:v>
                </c:pt>
                <c:pt idx="635">
                  <c:v>329288.2271592719</c:v>
                </c:pt>
                <c:pt idx="636">
                  <c:v>329288.1722568157</c:v>
                </c:pt>
                <c:pt idx="637">
                  <c:v>329288.1588122898</c:v>
                </c:pt>
                <c:pt idx="638">
                  <c:v>329288.1008549409</c:v>
                </c:pt>
                <c:pt idx="639">
                  <c:v>329288.2026928507</c:v>
                </c:pt>
                <c:pt idx="640">
                  <c:v>329288.2910522508</c:v>
                </c:pt>
                <c:pt idx="641">
                  <c:v>329287.9799678258</c:v>
                </c:pt>
                <c:pt idx="642">
                  <c:v>329288.2137541962</c:v>
                </c:pt>
                <c:pt idx="643">
                  <c:v>329288.122664429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TE y TT!$C$2:$C$645</c:f>
              <c:numCache>
                <c:formatCode>General</c:formatCode>
                <c:ptCount val="644"/>
                <c:pt idx="0">
                  <c:v>1828526.415333977</c:v>
                </c:pt>
                <c:pt idx="1">
                  <c:v>7401036.823706528</c:v>
                </c:pt>
                <c:pt idx="2">
                  <c:v>7319455.585768045</c:v>
                </c:pt>
                <c:pt idx="3">
                  <c:v>7237318.239932174</c:v>
                </c:pt>
                <c:pt idx="4">
                  <c:v>7154749.370806952</c:v>
                </c:pt>
                <c:pt idx="5">
                  <c:v>7071848.093252701</c:v>
                </c:pt>
                <c:pt idx="6">
                  <c:v>6988695.898790129</c:v>
                </c:pt>
                <c:pt idx="7">
                  <c:v>6905362.096372593</c:v>
                </c:pt>
                <c:pt idx="8">
                  <c:v>6821907.767410475</c:v>
                </c:pt>
                <c:pt idx="9">
                  <c:v>6738388.805037231</c:v>
                </c:pt>
                <c:pt idx="10">
                  <c:v>6654858.414311326</c:v>
                </c:pt>
                <c:pt idx="11">
                  <c:v>6571369.345555753</c:v>
                </c:pt>
                <c:pt idx="12">
                  <c:v>6490427.298440019</c:v>
                </c:pt>
                <c:pt idx="13">
                  <c:v>6409753.688777692</c:v>
                </c:pt>
                <c:pt idx="14">
                  <c:v>6329508.471118526</c:v>
                </c:pt>
                <c:pt idx="15">
                  <c:v>6249887.427156171</c:v>
                </c:pt>
                <c:pt idx="16">
                  <c:v>4305197.707943992</c:v>
                </c:pt>
                <c:pt idx="17">
                  <c:v>3641669.584144937</c:v>
                </c:pt>
                <c:pt idx="18">
                  <c:v>3449728.121543686</c:v>
                </c:pt>
                <c:pt idx="19">
                  <c:v>3306955.644802522</c:v>
                </c:pt>
                <c:pt idx="20">
                  <c:v>3295926.652577578</c:v>
                </c:pt>
                <c:pt idx="21">
                  <c:v>3187712.053299134</c:v>
                </c:pt>
                <c:pt idx="22">
                  <c:v>3176158.776556275</c:v>
                </c:pt>
                <c:pt idx="23">
                  <c:v>3091217.348663352</c:v>
                </c:pt>
                <c:pt idx="24">
                  <c:v>3079218.372611633</c:v>
                </c:pt>
                <c:pt idx="25">
                  <c:v>3009547.40102883</c:v>
                </c:pt>
                <c:pt idx="26">
                  <c:v>2997367.387834303</c:v>
                </c:pt>
                <c:pt idx="27">
                  <c:v>2940536.785891623</c:v>
                </c:pt>
                <c:pt idx="28">
                  <c:v>2928288.771734291</c:v>
                </c:pt>
                <c:pt idx="29">
                  <c:v>2881490.962200748</c:v>
                </c:pt>
                <c:pt idx="30">
                  <c:v>2869258.54576455</c:v>
                </c:pt>
                <c:pt idx="31">
                  <c:v>2830535.354566745</c:v>
                </c:pt>
                <c:pt idx="32">
                  <c:v>2796217.236810286</c:v>
                </c:pt>
                <c:pt idx="33">
                  <c:v>2658188.033588975</c:v>
                </c:pt>
                <c:pt idx="34">
                  <c:v>2581556.991159814</c:v>
                </c:pt>
                <c:pt idx="35">
                  <c:v>2514971.508973218</c:v>
                </c:pt>
                <c:pt idx="36">
                  <c:v>2471680.195670577</c:v>
                </c:pt>
                <c:pt idx="37">
                  <c:v>2466995.122052226</c:v>
                </c:pt>
                <c:pt idx="38">
                  <c:v>2410779.076362015</c:v>
                </c:pt>
                <c:pt idx="39">
                  <c:v>2443826.829140326</c:v>
                </c:pt>
                <c:pt idx="40">
                  <c:v>2418484.824173631</c:v>
                </c:pt>
                <c:pt idx="41">
                  <c:v>2368076.907274857</c:v>
                </c:pt>
                <c:pt idx="42">
                  <c:v>2353921.578918429</c:v>
                </c:pt>
                <c:pt idx="43">
                  <c:v>2361028.601722123</c:v>
                </c:pt>
                <c:pt idx="44">
                  <c:v>2318526.678017707</c:v>
                </c:pt>
                <c:pt idx="45">
                  <c:v>2309263.505982686</c:v>
                </c:pt>
                <c:pt idx="46">
                  <c:v>2315775.612872144</c:v>
                </c:pt>
                <c:pt idx="47">
                  <c:v>2280435.603190524</c:v>
                </c:pt>
                <c:pt idx="48">
                  <c:v>2289558.474688964</c:v>
                </c:pt>
                <c:pt idx="49">
                  <c:v>2272451.826969178</c:v>
                </c:pt>
                <c:pt idx="50">
                  <c:v>2210969.659722357</c:v>
                </c:pt>
                <c:pt idx="51">
                  <c:v>2166440.173281461</c:v>
                </c:pt>
                <c:pt idx="52">
                  <c:v>2150146.678331068</c:v>
                </c:pt>
                <c:pt idx="53">
                  <c:v>2128366.555503529</c:v>
                </c:pt>
                <c:pt idx="54">
                  <c:v>2091805.564721989</c:v>
                </c:pt>
                <c:pt idx="55">
                  <c:v>2070702.872709106</c:v>
                </c:pt>
                <c:pt idx="56">
                  <c:v>2064612.338400802</c:v>
                </c:pt>
                <c:pt idx="57">
                  <c:v>2062995.173402781</c:v>
                </c:pt>
                <c:pt idx="58">
                  <c:v>2033312.210235614</c:v>
                </c:pt>
                <c:pt idx="59">
                  <c:v>2016472.574045559</c:v>
                </c:pt>
                <c:pt idx="60">
                  <c:v>2011138.54978783</c:v>
                </c:pt>
                <c:pt idx="61">
                  <c:v>2011678.728940771</c:v>
                </c:pt>
                <c:pt idx="62">
                  <c:v>1992320.593891175</c:v>
                </c:pt>
                <c:pt idx="63">
                  <c:v>1974777.903268821</c:v>
                </c:pt>
                <c:pt idx="64">
                  <c:v>1973107.079667568</c:v>
                </c:pt>
                <c:pt idx="65">
                  <c:v>1971274.286628596</c:v>
                </c:pt>
                <c:pt idx="66">
                  <c:v>1940901.586289302</c:v>
                </c:pt>
                <c:pt idx="67">
                  <c:v>1917428.174380326</c:v>
                </c:pt>
                <c:pt idx="68">
                  <c:v>1900406.46063854</c:v>
                </c:pt>
                <c:pt idx="69">
                  <c:v>1889389.094232746</c:v>
                </c:pt>
                <c:pt idx="70">
                  <c:v>1867109.802854084</c:v>
                </c:pt>
                <c:pt idx="71">
                  <c:v>1852114.849944336</c:v>
                </c:pt>
                <c:pt idx="72">
                  <c:v>1846385.96103481</c:v>
                </c:pt>
                <c:pt idx="73">
                  <c:v>1845574.939425707</c:v>
                </c:pt>
                <c:pt idx="74">
                  <c:v>1827436.84670144</c:v>
                </c:pt>
                <c:pt idx="75">
                  <c:v>1818124.07720344</c:v>
                </c:pt>
                <c:pt idx="76">
                  <c:v>1813226.26010667</c:v>
                </c:pt>
                <c:pt idx="77">
                  <c:v>1812509.591417559</c:v>
                </c:pt>
                <c:pt idx="78">
                  <c:v>1800959.992501066</c:v>
                </c:pt>
                <c:pt idx="79">
                  <c:v>1792302.207083549</c:v>
                </c:pt>
                <c:pt idx="80">
                  <c:v>1782129.359588995</c:v>
                </c:pt>
                <c:pt idx="81">
                  <c:v>1768003.783948066</c:v>
                </c:pt>
                <c:pt idx="82">
                  <c:v>1756488.013692998</c:v>
                </c:pt>
                <c:pt idx="83">
                  <c:v>1742627.617508037</c:v>
                </c:pt>
                <c:pt idx="84">
                  <c:v>1737011.949660625</c:v>
                </c:pt>
                <c:pt idx="85">
                  <c:v>1729885.06780404</c:v>
                </c:pt>
                <c:pt idx="86">
                  <c:v>1717330.713105956</c:v>
                </c:pt>
                <c:pt idx="87">
                  <c:v>1708616.806841597</c:v>
                </c:pt>
                <c:pt idx="88">
                  <c:v>1699683.305004767</c:v>
                </c:pt>
                <c:pt idx="89">
                  <c:v>1696962.571217497</c:v>
                </c:pt>
                <c:pt idx="90">
                  <c:v>1697525.9022594</c:v>
                </c:pt>
                <c:pt idx="91">
                  <c:v>1685545.796177747</c:v>
                </c:pt>
                <c:pt idx="92">
                  <c:v>1681456.002402275</c:v>
                </c:pt>
                <c:pt idx="93">
                  <c:v>1681532.939243779</c:v>
                </c:pt>
                <c:pt idx="94">
                  <c:v>1674590.783817617</c:v>
                </c:pt>
                <c:pt idx="95">
                  <c:v>1667812.373925524</c:v>
                </c:pt>
                <c:pt idx="96">
                  <c:v>1660364.508358173</c:v>
                </c:pt>
                <c:pt idx="97">
                  <c:v>1652361.398196812</c:v>
                </c:pt>
                <c:pt idx="98">
                  <c:v>1644511.938814349</c:v>
                </c:pt>
                <c:pt idx="99">
                  <c:v>1636424.752693752</c:v>
                </c:pt>
                <c:pt idx="100">
                  <c:v>1630056.277023834</c:v>
                </c:pt>
                <c:pt idx="101">
                  <c:v>1626619.97917001</c:v>
                </c:pt>
                <c:pt idx="102">
                  <c:v>1618537.8772438</c:v>
                </c:pt>
                <c:pt idx="103">
                  <c:v>1611990.542368337</c:v>
                </c:pt>
                <c:pt idx="104">
                  <c:v>1607575.55287772</c:v>
                </c:pt>
                <c:pt idx="105">
                  <c:v>1604762.292050711</c:v>
                </c:pt>
                <c:pt idx="106">
                  <c:v>1604660.208686859</c:v>
                </c:pt>
                <c:pt idx="107">
                  <c:v>1597228.345866774</c:v>
                </c:pt>
                <c:pt idx="108">
                  <c:v>1594841.02637513</c:v>
                </c:pt>
                <c:pt idx="109">
                  <c:v>1595247.302089068</c:v>
                </c:pt>
                <c:pt idx="110">
                  <c:v>1589314.204292457</c:v>
                </c:pt>
                <c:pt idx="111">
                  <c:v>1585349.536607452</c:v>
                </c:pt>
                <c:pt idx="112">
                  <c:v>1580831.427543081</c:v>
                </c:pt>
                <c:pt idx="113">
                  <c:v>1574605.177008908</c:v>
                </c:pt>
                <c:pt idx="114">
                  <c:v>1569534.224509199</c:v>
                </c:pt>
                <c:pt idx="115">
                  <c:v>1563357.09219826</c:v>
                </c:pt>
                <c:pt idx="116">
                  <c:v>1561328.864158739</c:v>
                </c:pt>
                <c:pt idx="117">
                  <c:v>1558193.713008852</c:v>
                </c:pt>
                <c:pt idx="118">
                  <c:v>1552723.570128971</c:v>
                </c:pt>
                <c:pt idx="119">
                  <c:v>1548851.711282925</c:v>
                </c:pt>
                <c:pt idx="120">
                  <c:v>1544466.698104372</c:v>
                </c:pt>
                <c:pt idx="121">
                  <c:v>1543371.71759461</c:v>
                </c:pt>
                <c:pt idx="122">
                  <c:v>1543747.13596875</c:v>
                </c:pt>
                <c:pt idx="123">
                  <c:v>1537989.582198994</c:v>
                </c:pt>
                <c:pt idx="124">
                  <c:v>1536415.396031382</c:v>
                </c:pt>
                <c:pt idx="125">
                  <c:v>1536246.851893099</c:v>
                </c:pt>
                <c:pt idx="126">
                  <c:v>1532741.416519829</c:v>
                </c:pt>
                <c:pt idx="127">
                  <c:v>1529191.074260822</c:v>
                </c:pt>
                <c:pt idx="128">
                  <c:v>1525375.700663837</c:v>
                </c:pt>
                <c:pt idx="129">
                  <c:v>1521562.710048303</c:v>
                </c:pt>
                <c:pt idx="130">
                  <c:v>1517691.807781668</c:v>
                </c:pt>
                <c:pt idx="131">
                  <c:v>1513891.72655782</c:v>
                </c:pt>
                <c:pt idx="132">
                  <c:v>1510234.860574734</c:v>
                </c:pt>
                <c:pt idx="133">
                  <c:v>1508852.601412444</c:v>
                </c:pt>
                <c:pt idx="134">
                  <c:v>1504954.236324512</c:v>
                </c:pt>
                <c:pt idx="135">
                  <c:v>1501472.621748572</c:v>
                </c:pt>
                <c:pt idx="136">
                  <c:v>1499572.918094006</c:v>
                </c:pt>
                <c:pt idx="137">
                  <c:v>1498006.486576915</c:v>
                </c:pt>
                <c:pt idx="138">
                  <c:v>1497869.557371664</c:v>
                </c:pt>
                <c:pt idx="139">
                  <c:v>1494267.703483515</c:v>
                </c:pt>
                <c:pt idx="140">
                  <c:v>1493219.242184023</c:v>
                </c:pt>
                <c:pt idx="141">
                  <c:v>1493587.261050321</c:v>
                </c:pt>
                <c:pt idx="142">
                  <c:v>1490428.651079015</c:v>
                </c:pt>
                <c:pt idx="143">
                  <c:v>1488477.860955601</c:v>
                </c:pt>
                <c:pt idx="144">
                  <c:v>1486342.125016611</c:v>
                </c:pt>
                <c:pt idx="145">
                  <c:v>1483039.568477427</c:v>
                </c:pt>
                <c:pt idx="146">
                  <c:v>1480493.48597698</c:v>
                </c:pt>
                <c:pt idx="147">
                  <c:v>1477032.855587975</c:v>
                </c:pt>
                <c:pt idx="148">
                  <c:v>1476564.638733303</c:v>
                </c:pt>
                <c:pt idx="149">
                  <c:v>1474770.560619164</c:v>
                </c:pt>
                <c:pt idx="150">
                  <c:v>1471999.006763121</c:v>
                </c:pt>
                <c:pt idx="151">
                  <c:v>1470277.749428322</c:v>
                </c:pt>
                <c:pt idx="152">
                  <c:v>1467781.788076868</c:v>
                </c:pt>
                <c:pt idx="153">
                  <c:v>1467577.171471131</c:v>
                </c:pt>
                <c:pt idx="154">
                  <c:v>1467314.779183775</c:v>
                </c:pt>
                <c:pt idx="155">
                  <c:v>1464784.708565042</c:v>
                </c:pt>
                <c:pt idx="156">
                  <c:v>1464284.306442097</c:v>
                </c:pt>
                <c:pt idx="157">
                  <c:v>1463641.166976299</c:v>
                </c:pt>
                <c:pt idx="158">
                  <c:v>1463739.870416458</c:v>
                </c:pt>
                <c:pt idx="159">
                  <c:v>1461239.80730396</c:v>
                </c:pt>
                <c:pt idx="160">
                  <c:v>1459056.705746684</c:v>
                </c:pt>
                <c:pt idx="161">
                  <c:v>1457267.46125535</c:v>
                </c:pt>
                <c:pt idx="162">
                  <c:v>1455185.291002797</c:v>
                </c:pt>
                <c:pt idx="163">
                  <c:v>1453454.856907823</c:v>
                </c:pt>
                <c:pt idx="164">
                  <c:v>1450791.546800999</c:v>
                </c:pt>
                <c:pt idx="165">
                  <c:v>1450466.031415466</c:v>
                </c:pt>
                <c:pt idx="166">
                  <c:v>1450696.708742391</c:v>
                </c:pt>
                <c:pt idx="167">
                  <c:v>1448348.208587927</c:v>
                </c:pt>
                <c:pt idx="168">
                  <c:v>1447852.805253759</c:v>
                </c:pt>
                <c:pt idx="169">
                  <c:v>1446764.092132551</c:v>
                </c:pt>
                <c:pt idx="170">
                  <c:v>1447063.65407725</c:v>
                </c:pt>
                <c:pt idx="171">
                  <c:v>1444928.992111721</c:v>
                </c:pt>
                <c:pt idx="172">
                  <c:v>1444363.416034059</c:v>
                </c:pt>
                <c:pt idx="173">
                  <c:v>1442701.141309901</c:v>
                </c:pt>
                <c:pt idx="174">
                  <c:v>1442294.796855708</c:v>
                </c:pt>
                <c:pt idx="175">
                  <c:v>1442081.37741766</c:v>
                </c:pt>
                <c:pt idx="176">
                  <c:v>1440927.042352677</c:v>
                </c:pt>
                <c:pt idx="177">
                  <c:v>1439130.173346267</c:v>
                </c:pt>
                <c:pt idx="178">
                  <c:v>1438042.565392348</c:v>
                </c:pt>
                <c:pt idx="179">
                  <c:v>1435992.314469863</c:v>
                </c:pt>
                <c:pt idx="180">
                  <c:v>1436792.112986027</c:v>
                </c:pt>
                <c:pt idx="181">
                  <c:v>1435648.266301787</c:v>
                </c:pt>
                <c:pt idx="182">
                  <c:v>1435936.235098068</c:v>
                </c:pt>
                <c:pt idx="183">
                  <c:v>1434642.58430143</c:v>
                </c:pt>
                <c:pt idx="184">
                  <c:v>1433090.287147752</c:v>
                </c:pt>
                <c:pt idx="185">
                  <c:v>1433487.121544386</c:v>
                </c:pt>
                <c:pt idx="186">
                  <c:v>1433293.115173624</c:v>
                </c:pt>
                <c:pt idx="187">
                  <c:v>1432359.898452316</c:v>
                </c:pt>
                <c:pt idx="188">
                  <c:v>1432114.469244673</c:v>
                </c:pt>
                <c:pt idx="189">
                  <c:v>1431675.564904674</c:v>
                </c:pt>
                <c:pt idx="190">
                  <c:v>1431862.594234346</c:v>
                </c:pt>
                <c:pt idx="191">
                  <c:v>1431415.326444856</c:v>
                </c:pt>
                <c:pt idx="192">
                  <c:v>1430121.73514741</c:v>
                </c:pt>
                <c:pt idx="193">
                  <c:v>1429828.940386334</c:v>
                </c:pt>
                <c:pt idx="194">
                  <c:v>1429019.152432405</c:v>
                </c:pt>
                <c:pt idx="195">
                  <c:v>1429099.684225641</c:v>
                </c:pt>
                <c:pt idx="196">
                  <c:v>1427085.208141062</c:v>
                </c:pt>
                <c:pt idx="197">
                  <c:v>1427587.806311824</c:v>
                </c:pt>
                <c:pt idx="198">
                  <c:v>1427378.579710649</c:v>
                </c:pt>
                <c:pt idx="199">
                  <c:v>1426818.018272634</c:v>
                </c:pt>
                <c:pt idx="200">
                  <c:v>1427509.757497446</c:v>
                </c:pt>
                <c:pt idx="201">
                  <c:v>1426734.804448731</c:v>
                </c:pt>
                <c:pt idx="202">
                  <c:v>1426355.995494307</c:v>
                </c:pt>
                <c:pt idx="203">
                  <c:v>1425961.895527463</c:v>
                </c:pt>
                <c:pt idx="204">
                  <c:v>1426417.056563907</c:v>
                </c:pt>
                <c:pt idx="205">
                  <c:v>1426418.368317589</c:v>
                </c:pt>
                <c:pt idx="206">
                  <c:v>1425122.817411331</c:v>
                </c:pt>
                <c:pt idx="207">
                  <c:v>1425693.156339434</c:v>
                </c:pt>
                <c:pt idx="208">
                  <c:v>1425432.850073854</c:v>
                </c:pt>
                <c:pt idx="209">
                  <c:v>1424706.602402711</c:v>
                </c:pt>
                <c:pt idx="210">
                  <c:v>1424742.072037751</c:v>
                </c:pt>
                <c:pt idx="211">
                  <c:v>1423725.393347937</c:v>
                </c:pt>
                <c:pt idx="212">
                  <c:v>1424497.969698617</c:v>
                </c:pt>
                <c:pt idx="213">
                  <c:v>1423699.714417798</c:v>
                </c:pt>
                <c:pt idx="214">
                  <c:v>1423307.015572416</c:v>
                </c:pt>
                <c:pt idx="215">
                  <c:v>1423401.31830663</c:v>
                </c:pt>
                <c:pt idx="216">
                  <c:v>1422934.329464132</c:v>
                </c:pt>
                <c:pt idx="217">
                  <c:v>1422724.414910041</c:v>
                </c:pt>
                <c:pt idx="218">
                  <c:v>1423021.221465421</c:v>
                </c:pt>
                <c:pt idx="219">
                  <c:v>1423170.913653877</c:v>
                </c:pt>
                <c:pt idx="220">
                  <c:v>1422954.458693126</c:v>
                </c:pt>
                <c:pt idx="221">
                  <c:v>1423678.942593089</c:v>
                </c:pt>
                <c:pt idx="222">
                  <c:v>1423390.234630136</c:v>
                </c:pt>
                <c:pt idx="223">
                  <c:v>1424189.87664906</c:v>
                </c:pt>
                <c:pt idx="224">
                  <c:v>1423651.954187324</c:v>
                </c:pt>
                <c:pt idx="225">
                  <c:v>1424286.185651767</c:v>
                </c:pt>
                <c:pt idx="226">
                  <c:v>1424508.087307784</c:v>
                </c:pt>
                <c:pt idx="227">
                  <c:v>1422095.048582999</c:v>
                </c:pt>
                <c:pt idx="228">
                  <c:v>1421984.198663564</c:v>
                </c:pt>
                <c:pt idx="229">
                  <c:v>1422482.320360299</c:v>
                </c:pt>
                <c:pt idx="230">
                  <c:v>1421972.843332077</c:v>
                </c:pt>
                <c:pt idx="231">
                  <c:v>1421648.13066928</c:v>
                </c:pt>
                <c:pt idx="232">
                  <c:v>1421408.609607783</c:v>
                </c:pt>
                <c:pt idx="233">
                  <c:v>1422058.0290774</c:v>
                </c:pt>
                <c:pt idx="234">
                  <c:v>1421670.990651069</c:v>
                </c:pt>
                <c:pt idx="235">
                  <c:v>1421119.195563832</c:v>
                </c:pt>
                <c:pt idx="236">
                  <c:v>1421695.882811659</c:v>
                </c:pt>
                <c:pt idx="237">
                  <c:v>1421039.227850161</c:v>
                </c:pt>
                <c:pt idx="238">
                  <c:v>1420848.471600533</c:v>
                </c:pt>
                <c:pt idx="239">
                  <c:v>1419977.981674302</c:v>
                </c:pt>
                <c:pt idx="240">
                  <c:v>1420824.245611764</c:v>
                </c:pt>
                <c:pt idx="241">
                  <c:v>1421205.808666498</c:v>
                </c:pt>
                <c:pt idx="242">
                  <c:v>1420610.031427249</c:v>
                </c:pt>
                <c:pt idx="243">
                  <c:v>1423175.237363247</c:v>
                </c:pt>
                <c:pt idx="244">
                  <c:v>1421412.824966256</c:v>
                </c:pt>
                <c:pt idx="245">
                  <c:v>1420968.333607729</c:v>
                </c:pt>
                <c:pt idx="246">
                  <c:v>1420698.783847988</c:v>
                </c:pt>
                <c:pt idx="247">
                  <c:v>1420754.840755248</c:v>
                </c:pt>
                <c:pt idx="248">
                  <c:v>1420811.226809721</c:v>
                </c:pt>
                <c:pt idx="249">
                  <c:v>1421596.070127377</c:v>
                </c:pt>
                <c:pt idx="250">
                  <c:v>1420817.79349042</c:v>
                </c:pt>
                <c:pt idx="251">
                  <c:v>1420843.681759823</c:v>
                </c:pt>
                <c:pt idx="252">
                  <c:v>1420812.16524461</c:v>
                </c:pt>
                <c:pt idx="253">
                  <c:v>1419583.470561376</c:v>
                </c:pt>
                <c:pt idx="254">
                  <c:v>1421312.533794085</c:v>
                </c:pt>
                <c:pt idx="255">
                  <c:v>1420531.762048002</c:v>
                </c:pt>
                <c:pt idx="256">
                  <c:v>1420945.225043925</c:v>
                </c:pt>
                <c:pt idx="257">
                  <c:v>1420728.907983924</c:v>
                </c:pt>
                <c:pt idx="258">
                  <c:v>1420336.606535494</c:v>
                </c:pt>
                <c:pt idx="259">
                  <c:v>1420373.982690189</c:v>
                </c:pt>
                <c:pt idx="260">
                  <c:v>1420536.825986282</c:v>
                </c:pt>
                <c:pt idx="261">
                  <c:v>1420012.461134575</c:v>
                </c:pt>
                <c:pt idx="262">
                  <c:v>1420693.46110868</c:v>
                </c:pt>
                <c:pt idx="263">
                  <c:v>1420724.402671673</c:v>
                </c:pt>
                <c:pt idx="264">
                  <c:v>1420774.075696293</c:v>
                </c:pt>
                <c:pt idx="265">
                  <c:v>1420207.228558094</c:v>
                </c:pt>
                <c:pt idx="266">
                  <c:v>1420490.149221014</c:v>
                </c:pt>
                <c:pt idx="267">
                  <c:v>1420463.948486225</c:v>
                </c:pt>
                <c:pt idx="268">
                  <c:v>1420200.708564835</c:v>
                </c:pt>
                <c:pt idx="269">
                  <c:v>1420293.489610266</c:v>
                </c:pt>
                <c:pt idx="270">
                  <c:v>1420345.940104035</c:v>
                </c:pt>
                <c:pt idx="271">
                  <c:v>1420220.969566521</c:v>
                </c:pt>
                <c:pt idx="272">
                  <c:v>1420464.748422472</c:v>
                </c:pt>
                <c:pt idx="273">
                  <c:v>1420604.168176752</c:v>
                </c:pt>
                <c:pt idx="274">
                  <c:v>1420416.297431369</c:v>
                </c:pt>
                <c:pt idx="275">
                  <c:v>1420709.56325318</c:v>
                </c:pt>
                <c:pt idx="276">
                  <c:v>1420624.493681095</c:v>
                </c:pt>
                <c:pt idx="277">
                  <c:v>1419495.797523054</c:v>
                </c:pt>
                <c:pt idx="278">
                  <c:v>1420521.950519258</c:v>
                </c:pt>
                <c:pt idx="279">
                  <c:v>1420569.184705206</c:v>
                </c:pt>
                <c:pt idx="280">
                  <c:v>1420502.485360625</c:v>
                </c:pt>
                <c:pt idx="281">
                  <c:v>1420654.252172183</c:v>
                </c:pt>
                <c:pt idx="282">
                  <c:v>1421262.404789487</c:v>
                </c:pt>
                <c:pt idx="283">
                  <c:v>1420753.913093657</c:v>
                </c:pt>
                <c:pt idx="284">
                  <c:v>1420607.609815167</c:v>
                </c:pt>
                <c:pt idx="285">
                  <c:v>1420858.242897373</c:v>
                </c:pt>
                <c:pt idx="286">
                  <c:v>1420716.009347058</c:v>
                </c:pt>
                <c:pt idx="287">
                  <c:v>1420813.030085792</c:v>
                </c:pt>
                <c:pt idx="288">
                  <c:v>1420701.450566243</c:v>
                </c:pt>
                <c:pt idx="289">
                  <c:v>1420620.17943827</c:v>
                </c:pt>
                <c:pt idx="290">
                  <c:v>1420613.103487247</c:v>
                </c:pt>
                <c:pt idx="291">
                  <c:v>1421084.95969909</c:v>
                </c:pt>
                <c:pt idx="292">
                  <c:v>1420616.449468126</c:v>
                </c:pt>
                <c:pt idx="293">
                  <c:v>1420251.738068271</c:v>
                </c:pt>
                <c:pt idx="294">
                  <c:v>1420236.230680714</c:v>
                </c:pt>
                <c:pt idx="295">
                  <c:v>1420308.743753547</c:v>
                </c:pt>
                <c:pt idx="296">
                  <c:v>1420328.908977307</c:v>
                </c:pt>
                <c:pt idx="297">
                  <c:v>1420125.81538683</c:v>
                </c:pt>
                <c:pt idx="298">
                  <c:v>1420183.859858101</c:v>
                </c:pt>
                <c:pt idx="299">
                  <c:v>1420153.682994338</c:v>
                </c:pt>
                <c:pt idx="300">
                  <c:v>1420238.072644812</c:v>
                </c:pt>
                <c:pt idx="301">
                  <c:v>1420142.881165145</c:v>
                </c:pt>
                <c:pt idx="302">
                  <c:v>1420350.823431161</c:v>
                </c:pt>
                <c:pt idx="303">
                  <c:v>1420047.084448037</c:v>
                </c:pt>
                <c:pt idx="304">
                  <c:v>1420137.920181318</c:v>
                </c:pt>
                <c:pt idx="305">
                  <c:v>1419794.27158464</c:v>
                </c:pt>
                <c:pt idx="306">
                  <c:v>1420171.724650919</c:v>
                </c:pt>
                <c:pt idx="307">
                  <c:v>1420084.241752868</c:v>
                </c:pt>
                <c:pt idx="308">
                  <c:v>1419901.831921345</c:v>
                </c:pt>
                <c:pt idx="309">
                  <c:v>1420184.414108688</c:v>
                </c:pt>
                <c:pt idx="310">
                  <c:v>1419931.089673912</c:v>
                </c:pt>
                <c:pt idx="311">
                  <c:v>1419649.638856258</c:v>
                </c:pt>
                <c:pt idx="312">
                  <c:v>1419829.224296622</c:v>
                </c:pt>
                <c:pt idx="313">
                  <c:v>1419951.373779967</c:v>
                </c:pt>
                <c:pt idx="314">
                  <c:v>1419951.838419592</c:v>
                </c:pt>
                <c:pt idx="315">
                  <c:v>1419853.728814207</c:v>
                </c:pt>
                <c:pt idx="316">
                  <c:v>1419961.049478849</c:v>
                </c:pt>
                <c:pt idx="317">
                  <c:v>1419968.323408265</c:v>
                </c:pt>
                <c:pt idx="318">
                  <c:v>1419903.275463965</c:v>
                </c:pt>
                <c:pt idx="319">
                  <c:v>1419945.084894245</c:v>
                </c:pt>
                <c:pt idx="320">
                  <c:v>1419737.3207941</c:v>
                </c:pt>
                <c:pt idx="321">
                  <c:v>1420000.271508385</c:v>
                </c:pt>
                <c:pt idx="322">
                  <c:v>1420052.901751299</c:v>
                </c:pt>
                <c:pt idx="323">
                  <c:v>1420028.060478934</c:v>
                </c:pt>
                <c:pt idx="324">
                  <c:v>1419890.477071398</c:v>
                </c:pt>
                <c:pt idx="325">
                  <c:v>1419939.903573981</c:v>
                </c:pt>
                <c:pt idx="326">
                  <c:v>1420044.55630212</c:v>
                </c:pt>
                <c:pt idx="327">
                  <c:v>1420033.359319434</c:v>
                </c:pt>
                <c:pt idx="328">
                  <c:v>1420072.764966361</c:v>
                </c:pt>
                <c:pt idx="329">
                  <c:v>1420097.2188966</c:v>
                </c:pt>
                <c:pt idx="330">
                  <c:v>1420250.248936333</c:v>
                </c:pt>
                <c:pt idx="331">
                  <c:v>1420081.48905434</c:v>
                </c:pt>
                <c:pt idx="332">
                  <c:v>1419977.654659249</c:v>
                </c:pt>
                <c:pt idx="333">
                  <c:v>1419956.109215876</c:v>
                </c:pt>
                <c:pt idx="334">
                  <c:v>1419997.124026081</c:v>
                </c:pt>
                <c:pt idx="335">
                  <c:v>1419936.919399718</c:v>
                </c:pt>
                <c:pt idx="336">
                  <c:v>1419901.969316892</c:v>
                </c:pt>
                <c:pt idx="337">
                  <c:v>1419961.690804253</c:v>
                </c:pt>
                <c:pt idx="338">
                  <c:v>1419739.560502659</c:v>
                </c:pt>
                <c:pt idx="339">
                  <c:v>1419867.359982566</c:v>
                </c:pt>
                <c:pt idx="340">
                  <c:v>1419967.57672136</c:v>
                </c:pt>
                <c:pt idx="341">
                  <c:v>1419798.930182333</c:v>
                </c:pt>
                <c:pt idx="342">
                  <c:v>1419666.202339467</c:v>
                </c:pt>
                <c:pt idx="343">
                  <c:v>1419768.023950041</c:v>
                </c:pt>
                <c:pt idx="344">
                  <c:v>1419782.120508204</c:v>
                </c:pt>
                <c:pt idx="345">
                  <c:v>1419841.883688953</c:v>
                </c:pt>
                <c:pt idx="346">
                  <c:v>1419877.888587042</c:v>
                </c:pt>
                <c:pt idx="347">
                  <c:v>1419838.170100813</c:v>
                </c:pt>
                <c:pt idx="348">
                  <c:v>1419889.541859349</c:v>
                </c:pt>
                <c:pt idx="349">
                  <c:v>1419897.968653211</c:v>
                </c:pt>
                <c:pt idx="350">
                  <c:v>1419857.164114851</c:v>
                </c:pt>
                <c:pt idx="351">
                  <c:v>1419911.515826332</c:v>
                </c:pt>
                <c:pt idx="352">
                  <c:v>1419816.304530697</c:v>
                </c:pt>
                <c:pt idx="353">
                  <c:v>1419798.409198346</c:v>
                </c:pt>
                <c:pt idx="354">
                  <c:v>1419865.235966467</c:v>
                </c:pt>
                <c:pt idx="355">
                  <c:v>1419846.540056313</c:v>
                </c:pt>
                <c:pt idx="356">
                  <c:v>1419903.754336164</c:v>
                </c:pt>
                <c:pt idx="357">
                  <c:v>1419867.277829719</c:v>
                </c:pt>
                <c:pt idx="358">
                  <c:v>1419879.320557751</c:v>
                </c:pt>
                <c:pt idx="359">
                  <c:v>1419844.306645648</c:v>
                </c:pt>
                <c:pt idx="360">
                  <c:v>1419894.341151018</c:v>
                </c:pt>
                <c:pt idx="361">
                  <c:v>1419893.773802378</c:v>
                </c:pt>
                <c:pt idx="362">
                  <c:v>1419936.637552911</c:v>
                </c:pt>
                <c:pt idx="363">
                  <c:v>1419907.534737602</c:v>
                </c:pt>
                <c:pt idx="364">
                  <c:v>1419808.433139601</c:v>
                </c:pt>
                <c:pt idx="365">
                  <c:v>1419877.906582098</c:v>
                </c:pt>
                <c:pt idx="366">
                  <c:v>1419855.161076797</c:v>
                </c:pt>
                <c:pt idx="367">
                  <c:v>1419862.707718861</c:v>
                </c:pt>
                <c:pt idx="368">
                  <c:v>1419876.786261361</c:v>
                </c:pt>
                <c:pt idx="369">
                  <c:v>1419865.942964157</c:v>
                </c:pt>
                <c:pt idx="370">
                  <c:v>1420008.926354046</c:v>
                </c:pt>
                <c:pt idx="371">
                  <c:v>1419858.430788286</c:v>
                </c:pt>
                <c:pt idx="372">
                  <c:v>1419807.6790816</c:v>
                </c:pt>
                <c:pt idx="373">
                  <c:v>1419878.911641582</c:v>
                </c:pt>
                <c:pt idx="374">
                  <c:v>1419856.141698228</c:v>
                </c:pt>
                <c:pt idx="375">
                  <c:v>1419848.901920694</c:v>
                </c:pt>
                <c:pt idx="376">
                  <c:v>1419852.947308119</c:v>
                </c:pt>
                <c:pt idx="377">
                  <c:v>1419848.910838868</c:v>
                </c:pt>
                <c:pt idx="378">
                  <c:v>1419868.50574796</c:v>
                </c:pt>
                <c:pt idx="379">
                  <c:v>1419852.010326073</c:v>
                </c:pt>
                <c:pt idx="380">
                  <c:v>1419818.562515404</c:v>
                </c:pt>
                <c:pt idx="381">
                  <c:v>1419872.260343544</c:v>
                </c:pt>
                <c:pt idx="382">
                  <c:v>1419874.540819065</c:v>
                </c:pt>
                <c:pt idx="383">
                  <c:v>1419872.030913451</c:v>
                </c:pt>
                <c:pt idx="384">
                  <c:v>1419866.358969375</c:v>
                </c:pt>
                <c:pt idx="385">
                  <c:v>1419830.342816822</c:v>
                </c:pt>
                <c:pt idx="386">
                  <c:v>1419829.286529856</c:v>
                </c:pt>
                <c:pt idx="387">
                  <c:v>1419854.193564655</c:v>
                </c:pt>
                <c:pt idx="388">
                  <c:v>1419831.343728346</c:v>
                </c:pt>
                <c:pt idx="389">
                  <c:v>1419822.434394109</c:v>
                </c:pt>
                <c:pt idx="390">
                  <c:v>1419822.461682666</c:v>
                </c:pt>
                <c:pt idx="391">
                  <c:v>1419842.240838741</c:v>
                </c:pt>
                <c:pt idx="392">
                  <c:v>1419825.638615179</c:v>
                </c:pt>
                <c:pt idx="393">
                  <c:v>1419829.728490048</c:v>
                </c:pt>
                <c:pt idx="394">
                  <c:v>1419829.164067331</c:v>
                </c:pt>
                <c:pt idx="395">
                  <c:v>1419871.294262866</c:v>
                </c:pt>
                <c:pt idx="396">
                  <c:v>1419797.680697149</c:v>
                </c:pt>
                <c:pt idx="397">
                  <c:v>1419830.323375952</c:v>
                </c:pt>
                <c:pt idx="398">
                  <c:v>1419817.856917833</c:v>
                </c:pt>
                <c:pt idx="399">
                  <c:v>1419818.370259</c:v>
                </c:pt>
                <c:pt idx="400">
                  <c:v>1419809.416294516</c:v>
                </c:pt>
                <c:pt idx="401">
                  <c:v>1419804.020267481</c:v>
                </c:pt>
                <c:pt idx="402">
                  <c:v>1419816.81123478</c:v>
                </c:pt>
                <c:pt idx="403">
                  <c:v>1419811.063481016</c:v>
                </c:pt>
                <c:pt idx="404">
                  <c:v>1419815.034447897</c:v>
                </c:pt>
                <c:pt idx="405">
                  <c:v>1419804.859933543</c:v>
                </c:pt>
                <c:pt idx="406">
                  <c:v>1419806.415224955</c:v>
                </c:pt>
                <c:pt idx="407">
                  <c:v>1419813.09287168</c:v>
                </c:pt>
                <c:pt idx="408">
                  <c:v>1419813.568140449</c:v>
                </c:pt>
                <c:pt idx="409">
                  <c:v>1419815.493271613</c:v>
                </c:pt>
                <c:pt idx="410">
                  <c:v>1419821.140787501</c:v>
                </c:pt>
                <c:pt idx="411">
                  <c:v>1419845.016484223</c:v>
                </c:pt>
                <c:pt idx="412">
                  <c:v>1419844.216728088</c:v>
                </c:pt>
                <c:pt idx="413">
                  <c:v>1419815.128025786</c:v>
                </c:pt>
                <c:pt idx="414">
                  <c:v>1419839.351073509</c:v>
                </c:pt>
                <c:pt idx="415">
                  <c:v>1419851.703019629</c:v>
                </c:pt>
                <c:pt idx="416">
                  <c:v>1419842.753383282</c:v>
                </c:pt>
                <c:pt idx="417">
                  <c:v>1419861.849461453</c:v>
                </c:pt>
                <c:pt idx="418">
                  <c:v>1419857.006736679</c:v>
                </c:pt>
                <c:pt idx="419">
                  <c:v>1419876.856788191</c:v>
                </c:pt>
                <c:pt idx="420">
                  <c:v>1419861.259004334</c:v>
                </c:pt>
                <c:pt idx="421">
                  <c:v>1419864.459286154</c:v>
                </c:pt>
                <c:pt idx="422">
                  <c:v>1419864.608197164</c:v>
                </c:pt>
                <c:pt idx="423">
                  <c:v>1419846.877094975</c:v>
                </c:pt>
                <c:pt idx="424">
                  <c:v>1419863.54694629</c:v>
                </c:pt>
                <c:pt idx="425">
                  <c:v>1419852.142864556</c:v>
                </c:pt>
                <c:pt idx="426">
                  <c:v>1419863.274688417</c:v>
                </c:pt>
                <c:pt idx="427">
                  <c:v>1419859.013151766</c:v>
                </c:pt>
                <c:pt idx="428">
                  <c:v>1419863.399914991</c:v>
                </c:pt>
                <c:pt idx="429">
                  <c:v>1419861.926693825</c:v>
                </c:pt>
                <c:pt idx="430">
                  <c:v>1419879.631602084</c:v>
                </c:pt>
                <c:pt idx="431">
                  <c:v>1419863.813661839</c:v>
                </c:pt>
                <c:pt idx="432">
                  <c:v>1419856.007895459</c:v>
                </c:pt>
                <c:pt idx="433">
                  <c:v>1419852.464532547</c:v>
                </c:pt>
                <c:pt idx="434">
                  <c:v>1419839.76845583</c:v>
                </c:pt>
                <c:pt idx="435">
                  <c:v>1419843.297632373</c:v>
                </c:pt>
                <c:pt idx="436">
                  <c:v>1419846.190406368</c:v>
                </c:pt>
                <c:pt idx="437">
                  <c:v>1419837.233510782</c:v>
                </c:pt>
                <c:pt idx="438">
                  <c:v>1419838.323467053</c:v>
                </c:pt>
                <c:pt idx="439">
                  <c:v>1419826.303917522</c:v>
                </c:pt>
                <c:pt idx="440">
                  <c:v>1419840.68399765</c:v>
                </c:pt>
                <c:pt idx="441">
                  <c:v>1419836.468354986</c:v>
                </c:pt>
                <c:pt idx="442">
                  <c:v>1419835.556453546</c:v>
                </c:pt>
                <c:pt idx="443">
                  <c:v>1419827.086194426</c:v>
                </c:pt>
                <c:pt idx="444">
                  <c:v>1419836.479790986</c:v>
                </c:pt>
                <c:pt idx="445">
                  <c:v>1419831.605663989</c:v>
                </c:pt>
                <c:pt idx="446">
                  <c:v>1419831.511955028</c:v>
                </c:pt>
                <c:pt idx="447">
                  <c:v>1419833.959440115</c:v>
                </c:pt>
                <c:pt idx="448">
                  <c:v>1419828.807582099</c:v>
                </c:pt>
                <c:pt idx="449">
                  <c:v>1419836.51970149</c:v>
                </c:pt>
                <c:pt idx="450">
                  <c:v>1419836.685742921</c:v>
                </c:pt>
                <c:pt idx="451">
                  <c:v>1419840.19486521</c:v>
                </c:pt>
                <c:pt idx="452">
                  <c:v>1419833.1397312</c:v>
                </c:pt>
                <c:pt idx="453">
                  <c:v>1419839.498792589</c:v>
                </c:pt>
                <c:pt idx="454">
                  <c:v>1419834.498506601</c:v>
                </c:pt>
                <c:pt idx="455">
                  <c:v>1419834.942094411</c:v>
                </c:pt>
                <c:pt idx="456">
                  <c:v>1419829.520257255</c:v>
                </c:pt>
                <c:pt idx="457">
                  <c:v>1419827.53721273</c:v>
                </c:pt>
                <c:pt idx="458">
                  <c:v>1419832.381244119</c:v>
                </c:pt>
                <c:pt idx="459">
                  <c:v>1419828.900601127</c:v>
                </c:pt>
                <c:pt idx="460">
                  <c:v>1419830.934756547</c:v>
                </c:pt>
                <c:pt idx="461">
                  <c:v>1419827.681779613</c:v>
                </c:pt>
                <c:pt idx="462">
                  <c:v>1419827.280438691</c:v>
                </c:pt>
                <c:pt idx="463">
                  <c:v>1419828.554115683</c:v>
                </c:pt>
                <c:pt idx="464">
                  <c:v>1419830.123812</c:v>
                </c:pt>
                <c:pt idx="465">
                  <c:v>1419828.136113267</c:v>
                </c:pt>
                <c:pt idx="466">
                  <c:v>1419827.554606888</c:v>
                </c:pt>
                <c:pt idx="467">
                  <c:v>1419822.467507574</c:v>
                </c:pt>
                <c:pt idx="468">
                  <c:v>1419825.275239733</c:v>
                </c:pt>
                <c:pt idx="469">
                  <c:v>1419825.22607237</c:v>
                </c:pt>
                <c:pt idx="470">
                  <c:v>1419825.024747777</c:v>
                </c:pt>
                <c:pt idx="471">
                  <c:v>1419823.501552433</c:v>
                </c:pt>
                <c:pt idx="472">
                  <c:v>1419824.720286281</c:v>
                </c:pt>
                <c:pt idx="473">
                  <c:v>1419833.363056129</c:v>
                </c:pt>
                <c:pt idx="474">
                  <c:v>1419827.05327346</c:v>
                </c:pt>
                <c:pt idx="475">
                  <c:v>1419823.544978861</c:v>
                </c:pt>
                <c:pt idx="476">
                  <c:v>1419824.141333378</c:v>
                </c:pt>
                <c:pt idx="477">
                  <c:v>1419822.88577999</c:v>
                </c:pt>
                <c:pt idx="478">
                  <c:v>1419824.436318524</c:v>
                </c:pt>
                <c:pt idx="479">
                  <c:v>1419823.89751016</c:v>
                </c:pt>
                <c:pt idx="480">
                  <c:v>1419824.467248301</c:v>
                </c:pt>
                <c:pt idx="481">
                  <c:v>1419824.211194289</c:v>
                </c:pt>
                <c:pt idx="482">
                  <c:v>1419825.4189248</c:v>
                </c:pt>
                <c:pt idx="483">
                  <c:v>1419823.977093651</c:v>
                </c:pt>
                <c:pt idx="484">
                  <c:v>1419821.170259567</c:v>
                </c:pt>
                <c:pt idx="485">
                  <c:v>1419819.414067996</c:v>
                </c:pt>
                <c:pt idx="486">
                  <c:v>1419823.472017221</c:v>
                </c:pt>
                <c:pt idx="487">
                  <c:v>1419820.58114326</c:v>
                </c:pt>
                <c:pt idx="488">
                  <c:v>1419821.162109285</c:v>
                </c:pt>
                <c:pt idx="489">
                  <c:v>1419820.444514327</c:v>
                </c:pt>
                <c:pt idx="490">
                  <c:v>1419822.523964333</c:v>
                </c:pt>
                <c:pt idx="491">
                  <c:v>1419822.900059983</c:v>
                </c:pt>
                <c:pt idx="492">
                  <c:v>1419823.988590469</c:v>
                </c:pt>
                <c:pt idx="493">
                  <c:v>1419823.230961078</c:v>
                </c:pt>
                <c:pt idx="494">
                  <c:v>1419823.418066537</c:v>
                </c:pt>
                <c:pt idx="495">
                  <c:v>1419823.359108123</c:v>
                </c:pt>
                <c:pt idx="496">
                  <c:v>1419825.526902534</c:v>
                </c:pt>
                <c:pt idx="497">
                  <c:v>1419825.716231953</c:v>
                </c:pt>
                <c:pt idx="498">
                  <c:v>1419826.148328331</c:v>
                </c:pt>
                <c:pt idx="499">
                  <c:v>1419824.453847317</c:v>
                </c:pt>
                <c:pt idx="500">
                  <c:v>1419829.160264541</c:v>
                </c:pt>
                <c:pt idx="501">
                  <c:v>1419826.359073047</c:v>
                </c:pt>
                <c:pt idx="502">
                  <c:v>1419827.473914628</c:v>
                </c:pt>
                <c:pt idx="503">
                  <c:v>1419825.661317894</c:v>
                </c:pt>
                <c:pt idx="504">
                  <c:v>1419824.645665777</c:v>
                </c:pt>
                <c:pt idx="505">
                  <c:v>1419825.920819287</c:v>
                </c:pt>
                <c:pt idx="506">
                  <c:v>1419827.266192531</c:v>
                </c:pt>
                <c:pt idx="507">
                  <c:v>1419827.026167079</c:v>
                </c:pt>
                <c:pt idx="508">
                  <c:v>1419825.767315862</c:v>
                </c:pt>
                <c:pt idx="509">
                  <c:v>1419826.386131375</c:v>
                </c:pt>
                <c:pt idx="510">
                  <c:v>1419826.180221344</c:v>
                </c:pt>
                <c:pt idx="511">
                  <c:v>1419825.652828579</c:v>
                </c:pt>
                <c:pt idx="512">
                  <c:v>1419826.043137293</c:v>
                </c:pt>
                <c:pt idx="513">
                  <c:v>1419824.795810588</c:v>
                </c:pt>
                <c:pt idx="514">
                  <c:v>1419824.211585997</c:v>
                </c:pt>
                <c:pt idx="515">
                  <c:v>1419826.090982486</c:v>
                </c:pt>
                <c:pt idx="516">
                  <c:v>1419824.601500771</c:v>
                </c:pt>
                <c:pt idx="517">
                  <c:v>1419823.865481594</c:v>
                </c:pt>
                <c:pt idx="518">
                  <c:v>1419824.668947391</c:v>
                </c:pt>
                <c:pt idx="519">
                  <c:v>1419825.243869199</c:v>
                </c:pt>
                <c:pt idx="520">
                  <c:v>1419825.818519111</c:v>
                </c:pt>
                <c:pt idx="521">
                  <c:v>1419824.377829137</c:v>
                </c:pt>
                <c:pt idx="522">
                  <c:v>1419824.984210759</c:v>
                </c:pt>
                <c:pt idx="523">
                  <c:v>1419825.552949638</c:v>
                </c:pt>
                <c:pt idx="524">
                  <c:v>1419825.138255836</c:v>
                </c:pt>
                <c:pt idx="525">
                  <c:v>1419824.17776259</c:v>
                </c:pt>
                <c:pt idx="526">
                  <c:v>1419825.591960473</c:v>
                </c:pt>
                <c:pt idx="527">
                  <c:v>1419825.272138849</c:v>
                </c:pt>
                <c:pt idx="528">
                  <c:v>1419824.946982414</c:v>
                </c:pt>
                <c:pt idx="529">
                  <c:v>1419824.733757755</c:v>
                </c:pt>
                <c:pt idx="530">
                  <c:v>1419825.570430856</c:v>
                </c:pt>
                <c:pt idx="531">
                  <c:v>1419825.673554316</c:v>
                </c:pt>
                <c:pt idx="532">
                  <c:v>1419824.968813913</c:v>
                </c:pt>
                <c:pt idx="533">
                  <c:v>1419825.348603833</c:v>
                </c:pt>
                <c:pt idx="534">
                  <c:v>1419825.504368456</c:v>
                </c:pt>
                <c:pt idx="535">
                  <c:v>1419825.400046767</c:v>
                </c:pt>
                <c:pt idx="536">
                  <c:v>1419825.540811728</c:v>
                </c:pt>
                <c:pt idx="537">
                  <c:v>1419825.581734951</c:v>
                </c:pt>
                <c:pt idx="538">
                  <c:v>1419825.043015267</c:v>
                </c:pt>
                <c:pt idx="539">
                  <c:v>1419825.416205954</c:v>
                </c:pt>
                <c:pt idx="540">
                  <c:v>1419825.255573703</c:v>
                </c:pt>
                <c:pt idx="541">
                  <c:v>1419825.417849187</c:v>
                </c:pt>
                <c:pt idx="542">
                  <c:v>1419824.959152226</c:v>
                </c:pt>
                <c:pt idx="543">
                  <c:v>1419824.832856672</c:v>
                </c:pt>
                <c:pt idx="544">
                  <c:v>1419824.991307323</c:v>
                </c:pt>
                <c:pt idx="545">
                  <c:v>1419825.039315413</c:v>
                </c:pt>
                <c:pt idx="546">
                  <c:v>1419824.965270223</c:v>
                </c:pt>
                <c:pt idx="547">
                  <c:v>1419824.234133631</c:v>
                </c:pt>
                <c:pt idx="548">
                  <c:v>1419824.523433342</c:v>
                </c:pt>
                <c:pt idx="549">
                  <c:v>1419823.273500905</c:v>
                </c:pt>
                <c:pt idx="550">
                  <c:v>1419824.095770107</c:v>
                </c:pt>
                <c:pt idx="551">
                  <c:v>1419824.253882885</c:v>
                </c:pt>
                <c:pt idx="552">
                  <c:v>1419824.0879426</c:v>
                </c:pt>
                <c:pt idx="553">
                  <c:v>1419824.299616634</c:v>
                </c:pt>
                <c:pt idx="554">
                  <c:v>1419824.152196053</c:v>
                </c:pt>
                <c:pt idx="555">
                  <c:v>1419824.276762828</c:v>
                </c:pt>
                <c:pt idx="556">
                  <c:v>1419824.053289843</c:v>
                </c:pt>
                <c:pt idx="557">
                  <c:v>1419824.557519253</c:v>
                </c:pt>
                <c:pt idx="558">
                  <c:v>1419824.35836797</c:v>
                </c:pt>
                <c:pt idx="559">
                  <c:v>1419824.385184325</c:v>
                </c:pt>
                <c:pt idx="560">
                  <c:v>1419824.341609465</c:v>
                </c:pt>
                <c:pt idx="561">
                  <c:v>1419824.393723414</c:v>
                </c:pt>
                <c:pt idx="562">
                  <c:v>1419824.258047875</c:v>
                </c:pt>
                <c:pt idx="563">
                  <c:v>1419823.70293649</c:v>
                </c:pt>
                <c:pt idx="564">
                  <c:v>1419823.862456481</c:v>
                </c:pt>
                <c:pt idx="565">
                  <c:v>1419823.64441118</c:v>
                </c:pt>
                <c:pt idx="566">
                  <c:v>1419824.076739618</c:v>
                </c:pt>
                <c:pt idx="567">
                  <c:v>1419824.13537453</c:v>
                </c:pt>
                <c:pt idx="568">
                  <c:v>1419823.564552064</c:v>
                </c:pt>
                <c:pt idx="569">
                  <c:v>1419823.762660678</c:v>
                </c:pt>
                <c:pt idx="570">
                  <c:v>1419823.667986977</c:v>
                </c:pt>
                <c:pt idx="571">
                  <c:v>1419823.125648231</c:v>
                </c:pt>
                <c:pt idx="572">
                  <c:v>1419823.522989429</c:v>
                </c:pt>
                <c:pt idx="573">
                  <c:v>1419823.77399166</c:v>
                </c:pt>
                <c:pt idx="574">
                  <c:v>1419823.511912374</c:v>
                </c:pt>
                <c:pt idx="575">
                  <c:v>1419822.646545744</c:v>
                </c:pt>
                <c:pt idx="576">
                  <c:v>1419823.632846587</c:v>
                </c:pt>
                <c:pt idx="577">
                  <c:v>1419823.744580609</c:v>
                </c:pt>
                <c:pt idx="578">
                  <c:v>1419823.385671233</c:v>
                </c:pt>
                <c:pt idx="579">
                  <c:v>1419824.168042753</c:v>
                </c:pt>
                <c:pt idx="580">
                  <c:v>1419823.621533905</c:v>
                </c:pt>
                <c:pt idx="581">
                  <c:v>1419823.495714978</c:v>
                </c:pt>
                <c:pt idx="582">
                  <c:v>1419823.750034804</c:v>
                </c:pt>
                <c:pt idx="583">
                  <c:v>1419823.670273706</c:v>
                </c:pt>
                <c:pt idx="584">
                  <c:v>1419823.733672048</c:v>
                </c:pt>
                <c:pt idx="585">
                  <c:v>1419823.832746883</c:v>
                </c:pt>
                <c:pt idx="586">
                  <c:v>1419823.578820479</c:v>
                </c:pt>
                <c:pt idx="587">
                  <c:v>1419823.49791463</c:v>
                </c:pt>
                <c:pt idx="588">
                  <c:v>1419823.690161003</c:v>
                </c:pt>
                <c:pt idx="589">
                  <c:v>1419823.712685518</c:v>
                </c:pt>
                <c:pt idx="590">
                  <c:v>1419823.956643936</c:v>
                </c:pt>
                <c:pt idx="591">
                  <c:v>1419824.080906671</c:v>
                </c:pt>
                <c:pt idx="592">
                  <c:v>1419824.391930708</c:v>
                </c:pt>
                <c:pt idx="593">
                  <c:v>1419824.126600851</c:v>
                </c:pt>
                <c:pt idx="594">
                  <c:v>1419824.129047893</c:v>
                </c:pt>
                <c:pt idx="595">
                  <c:v>1419824.07062513</c:v>
                </c:pt>
                <c:pt idx="596">
                  <c:v>1419824.301966845</c:v>
                </c:pt>
                <c:pt idx="597">
                  <c:v>1419824.077462218</c:v>
                </c:pt>
                <c:pt idx="598">
                  <c:v>1419823.974375858</c:v>
                </c:pt>
                <c:pt idx="599">
                  <c:v>1419824.061080468</c:v>
                </c:pt>
                <c:pt idx="600">
                  <c:v>1419824.052799117</c:v>
                </c:pt>
                <c:pt idx="601">
                  <c:v>1419824.017930075</c:v>
                </c:pt>
                <c:pt idx="602">
                  <c:v>1419824.060935294</c:v>
                </c:pt>
                <c:pt idx="603">
                  <c:v>1419824.024222683</c:v>
                </c:pt>
                <c:pt idx="604">
                  <c:v>1419824.11189201</c:v>
                </c:pt>
                <c:pt idx="605">
                  <c:v>1419823.892450048</c:v>
                </c:pt>
                <c:pt idx="606">
                  <c:v>1419824.000264434</c:v>
                </c:pt>
                <c:pt idx="607">
                  <c:v>1419823.986895051</c:v>
                </c:pt>
                <c:pt idx="608">
                  <c:v>1419823.938158563</c:v>
                </c:pt>
                <c:pt idx="609">
                  <c:v>1419824.030144222</c:v>
                </c:pt>
                <c:pt idx="610">
                  <c:v>1419824.072222557</c:v>
                </c:pt>
                <c:pt idx="611">
                  <c:v>1419824.123926412</c:v>
                </c:pt>
                <c:pt idx="612">
                  <c:v>1419824.054356513</c:v>
                </c:pt>
                <c:pt idx="613">
                  <c:v>1419824.110722848</c:v>
                </c:pt>
                <c:pt idx="614">
                  <c:v>1419824.122570481</c:v>
                </c:pt>
                <c:pt idx="615">
                  <c:v>1419824.049355778</c:v>
                </c:pt>
                <c:pt idx="616">
                  <c:v>1419824.028780328</c:v>
                </c:pt>
                <c:pt idx="617">
                  <c:v>1419823.949553973</c:v>
                </c:pt>
                <c:pt idx="618">
                  <c:v>1419823.963592821</c:v>
                </c:pt>
                <c:pt idx="619">
                  <c:v>1419823.982211868</c:v>
                </c:pt>
                <c:pt idx="620">
                  <c:v>1419823.843553887</c:v>
                </c:pt>
                <c:pt idx="621">
                  <c:v>1419823.994894351</c:v>
                </c:pt>
                <c:pt idx="622">
                  <c:v>1419823.947815348</c:v>
                </c:pt>
                <c:pt idx="623">
                  <c:v>1419823.826007209</c:v>
                </c:pt>
                <c:pt idx="624">
                  <c:v>1419823.975299905</c:v>
                </c:pt>
                <c:pt idx="625">
                  <c:v>1419823.982856696</c:v>
                </c:pt>
                <c:pt idx="626">
                  <c:v>1419824.094149884</c:v>
                </c:pt>
                <c:pt idx="627">
                  <c:v>1419823.99393989</c:v>
                </c:pt>
                <c:pt idx="628">
                  <c:v>1419823.899648103</c:v>
                </c:pt>
                <c:pt idx="629">
                  <c:v>1419823.956723404</c:v>
                </c:pt>
                <c:pt idx="630">
                  <c:v>1419823.944305837</c:v>
                </c:pt>
                <c:pt idx="631">
                  <c:v>1419824.007505066</c:v>
                </c:pt>
                <c:pt idx="632">
                  <c:v>1419823.970383816</c:v>
                </c:pt>
                <c:pt idx="633">
                  <c:v>1419824.030205983</c:v>
                </c:pt>
                <c:pt idx="634">
                  <c:v>1419823.990842354</c:v>
                </c:pt>
                <c:pt idx="635">
                  <c:v>1419823.980092409</c:v>
                </c:pt>
                <c:pt idx="636">
                  <c:v>1419823.942536895</c:v>
                </c:pt>
                <c:pt idx="637">
                  <c:v>1419823.927297288</c:v>
                </c:pt>
                <c:pt idx="638">
                  <c:v>1419823.881117381</c:v>
                </c:pt>
                <c:pt idx="639">
                  <c:v>1419823.923401429</c:v>
                </c:pt>
                <c:pt idx="640">
                  <c:v>1419823.980114688</c:v>
                </c:pt>
                <c:pt idx="641">
                  <c:v>1419823.815766878</c:v>
                </c:pt>
                <c:pt idx="642">
                  <c:v>1419823.938768996</c:v>
                </c:pt>
                <c:pt idx="643">
                  <c:v>1419823.88664238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12.00729418841435</c:v>
                </c:pt>
                <c:pt idx="2">
                  <c:v>13.73697618420477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12.09072218055109</c:v>
                </c:pt>
                <c:pt idx="2">
                  <c:v>13.66308141006868</c:v>
                </c:pt>
                <c:pt idx="3">
                  <c:v>0.3557305445294585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0.08342799213673921</c:v>
                </c:pt>
                <c:pt idx="2">
                  <c:v>11.93339941427826</c:v>
                </c:pt>
                <c:pt idx="3">
                  <c:v>14.09270672873423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7.995078432144575</c:v>
                </c:pt>
                <c:pt idx="2">
                  <c:v>14.6862324777496</c:v>
                </c:pt>
                <c:pt idx="3">
                  <c:v>20.22676324726484</c:v>
                </c:pt>
                <c:pt idx="4">
                  <c:v>24.73189400281258</c:v>
                </c:pt>
                <c:pt idx="5">
                  <c:v>28.28753286751804</c:v>
                </c:pt>
                <c:pt idx="6">
                  <c:v>30.95616691886487</c:v>
                </c:pt>
                <c:pt idx="7">
                  <c:v>32.78080518024436</c:v>
                </c:pt>
                <c:pt idx="8">
                  <c:v>33.7875226854415</c:v>
                </c:pt>
                <c:pt idx="9">
                  <c:v>33.98693323140668</c:v>
                </c:pt>
                <c:pt idx="10">
                  <c:v>33.37476937862766</c:v>
                </c:pt>
                <c:pt idx="11">
                  <c:v>28.85653951939943</c:v>
                </c:pt>
                <c:pt idx="12">
                  <c:v>21.93317301308274</c:v>
                </c:pt>
                <c:pt idx="13">
                  <c:v>12.4130637573292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8.034866334574966</c:v>
                </c:pt>
                <c:pt idx="2">
                  <c:v>7.404241199161774</c:v>
                </c:pt>
                <c:pt idx="3">
                  <c:v>6.846073334288005</c:v>
                </c:pt>
                <c:pt idx="4">
                  <c:v>6.342495393146796</c:v>
                </c:pt>
                <c:pt idx="5">
                  <c:v>5.879681426943038</c:v>
                </c:pt>
                <c:pt idx="6">
                  <c:v>5.446527711065336</c:v>
                </c:pt>
                <c:pt idx="7">
                  <c:v>5.033759621319545</c:v>
                </c:pt>
                <c:pt idx="8">
                  <c:v>4.633270719638484</c:v>
                </c:pt>
                <c:pt idx="9">
                  <c:v>4.237620856269351</c:v>
                </c:pt>
                <c:pt idx="10">
                  <c:v>3.839645558217972</c:v>
                </c:pt>
                <c:pt idx="11">
                  <c:v>4.254512566565063</c:v>
                </c:pt>
                <c:pt idx="12">
                  <c:v>3.029429618905225</c:v>
                </c:pt>
                <c:pt idx="13">
                  <c:v>1.703933899700169</c:v>
                </c:pt>
                <c:pt idx="14">
                  <c:v>0.2225116379855712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0.03978790243039117</c:v>
                </c:pt>
                <c:pt idx="2">
                  <c:v>0.7130871535567472</c:v>
                </c:pt>
                <c:pt idx="3">
                  <c:v>1.305542564772768</c:v>
                </c:pt>
                <c:pt idx="4">
                  <c:v>1.837364637599049</c:v>
                </c:pt>
                <c:pt idx="5">
                  <c:v>2.324042562237584</c:v>
                </c:pt>
                <c:pt idx="6">
                  <c:v>2.777893659718499</c:v>
                </c:pt>
                <c:pt idx="7">
                  <c:v>3.209121359940053</c:v>
                </c:pt>
                <c:pt idx="8">
                  <c:v>3.626553214441348</c:v>
                </c:pt>
                <c:pt idx="9">
                  <c:v>4.038210310304176</c:v>
                </c:pt>
                <c:pt idx="10">
                  <c:v>4.451809410996995</c:v>
                </c:pt>
                <c:pt idx="11">
                  <c:v>8.772742425793295</c:v>
                </c:pt>
                <c:pt idx="12">
                  <c:v>9.952796125221912</c:v>
                </c:pt>
                <c:pt idx="13">
                  <c:v>11.22404315545371</c:v>
                </c:pt>
                <c:pt idx="14">
                  <c:v>12.63557539531477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14.36442250138521</c:v>
                </c:pt>
                <c:pt idx="1">
                  <c:v>14.32595806719292</c:v>
                </c:pt>
                <c:pt idx="2">
                  <c:v>14.28446609897478</c:v>
                </c:pt>
                <c:pt idx="3">
                  <c:v>14.26721334964389</c:v>
                </c:pt>
                <c:pt idx="4">
                  <c:v>14.26795135898704</c:v>
                </c:pt>
                <c:pt idx="5">
                  <c:v>14.2737387840138</c:v>
                </c:pt>
                <c:pt idx="6">
                  <c:v>14.25695096333911</c:v>
                </c:pt>
                <c:pt idx="7">
                  <c:v>14.21833989247752</c:v>
                </c:pt>
                <c:pt idx="8">
                  <c:v>14.19922965909232</c:v>
                </c:pt>
                <c:pt idx="9">
                  <c:v>14.19806283709756</c:v>
                </c:pt>
                <c:pt idx="10">
                  <c:v>14.23318674439969</c:v>
                </c:pt>
                <c:pt idx="11">
                  <c:v>14.22626163747857</c:v>
                </c:pt>
                <c:pt idx="12">
                  <c:v>14.21493314848529</c:v>
                </c:pt>
                <c:pt idx="13">
                  <c:v>14.19827302171056</c:v>
                </c:pt>
                <c:pt idx="14">
                  <c:v>79.50010087067197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14.67807318374191</c:v>
                </c:pt>
                <c:pt idx="1">
                  <c:v>14.66753942743333</c:v>
                </c:pt>
                <c:pt idx="2">
                  <c:v>14.65742340046806</c:v>
                </c:pt>
                <c:pt idx="3">
                  <c:v>14.65203432713583</c:v>
                </c:pt>
                <c:pt idx="4">
                  <c:v>14.65023917840153</c:v>
                </c:pt>
                <c:pt idx="5">
                  <c:v>14.64981202030734</c:v>
                </c:pt>
                <c:pt idx="6">
                  <c:v>14.64612238182938</c:v>
                </c:pt>
                <c:pt idx="7">
                  <c:v>14.63923077092064</c:v>
                </c:pt>
                <c:pt idx="8">
                  <c:v>14.63597258816595</c:v>
                </c:pt>
                <c:pt idx="9">
                  <c:v>14.63610768596709</c:v>
                </c:pt>
                <c:pt idx="10">
                  <c:v>14.63347809581979</c:v>
                </c:pt>
                <c:pt idx="11">
                  <c:v>14.63360548259003</c:v>
                </c:pt>
                <c:pt idx="12">
                  <c:v>14.63375566422684</c:v>
                </c:pt>
                <c:pt idx="13">
                  <c:v>14.63394358217074</c:v>
                </c:pt>
                <c:pt idx="14">
                  <c:v>18.62115863666524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13.50568757987195</c:v>
                </c:pt>
                <c:pt idx="1">
                  <c:v>13.59044337130703</c:v>
                </c:pt>
                <c:pt idx="2">
                  <c:v>13.66767712596297</c:v>
                </c:pt>
                <c:pt idx="3">
                  <c:v>13.71333650618695</c:v>
                </c:pt>
                <c:pt idx="4">
                  <c:v>13.73462235525487</c:v>
                </c:pt>
                <c:pt idx="5">
                  <c:v>13.74497013387995</c:v>
                </c:pt>
                <c:pt idx="6">
                  <c:v>13.77173241907739</c:v>
                </c:pt>
                <c:pt idx="7">
                  <c:v>13.81481883462455</c:v>
                </c:pt>
                <c:pt idx="8">
                  <c:v>13.83441891092037</c:v>
                </c:pt>
                <c:pt idx="9">
                  <c:v>13.83191407823555</c:v>
                </c:pt>
                <c:pt idx="10">
                  <c:v>13.78935809385031</c:v>
                </c:pt>
                <c:pt idx="11">
                  <c:v>13.77856135978554</c:v>
                </c:pt>
                <c:pt idx="12">
                  <c:v>13.7615868005754</c:v>
                </c:pt>
                <c:pt idx="13">
                  <c:v>13.73697618420477</c:v>
                </c:pt>
                <c:pt idx="14">
                  <c:v>33.98693323140668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7.227891504998642</c:v>
                </c:pt>
                <c:pt idx="1">
                  <c:v>7.213713907290704</c:v>
                </c:pt>
                <c:pt idx="2">
                  <c:v>7.197785207434922</c:v>
                </c:pt>
                <c:pt idx="3">
                  <c:v>7.191735911964438</c:v>
                </c:pt>
                <c:pt idx="4">
                  <c:v>7.192989199473598</c:v>
                </c:pt>
                <c:pt idx="5">
                  <c:v>7.196116666992777</c:v>
                </c:pt>
                <c:pt idx="6">
                  <c:v>7.189463781300823</c:v>
                </c:pt>
                <c:pt idx="7">
                  <c:v>7.173368444441048</c:v>
                </c:pt>
                <c:pt idx="8">
                  <c:v>7.165321792423337</c:v>
                </c:pt>
                <c:pt idx="9">
                  <c:v>7.164666848274262</c:v>
                </c:pt>
                <c:pt idx="10">
                  <c:v>7.183681827451622</c:v>
                </c:pt>
                <c:pt idx="11">
                  <c:v>7.180124128208893</c:v>
                </c:pt>
                <c:pt idx="12">
                  <c:v>7.174332907709394</c:v>
                </c:pt>
                <c:pt idx="13">
                  <c:v>7.165832456582714</c:v>
                </c:pt>
                <c:pt idx="14">
                  <c:v>46.96276567106253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0.6190255525855141</c:v>
                </c:pt>
                <c:pt idx="1">
                  <c:v>0.6182394265615702</c:v>
                </c:pt>
                <c:pt idx="2">
                  <c:v>0.6176319096542916</c:v>
                </c:pt>
                <c:pt idx="3">
                  <c:v>0.6171650435221654</c:v>
                </c:pt>
                <c:pt idx="4">
                  <c:v>0.6168128900294169</c:v>
                </c:pt>
                <c:pt idx="5">
                  <c:v>0.616557702358103</c:v>
                </c:pt>
                <c:pt idx="6">
                  <c:v>0.6163875989395813</c:v>
                </c:pt>
                <c:pt idx="7">
                  <c:v>0.6162951481870722</c:v>
                </c:pt>
                <c:pt idx="8">
                  <c:v>0.6162765435760179</c:v>
                </c:pt>
                <c:pt idx="9">
                  <c:v>0.6163311984264704</c:v>
                </c:pt>
                <c:pt idx="10">
                  <c:v>0.6164616813498558</c:v>
                </c:pt>
                <c:pt idx="11">
                  <c:v>0.6167363652531765</c:v>
                </c:pt>
                <c:pt idx="12">
                  <c:v>0.617177657154546</c:v>
                </c:pt>
                <c:pt idx="13">
                  <c:v>0.617824617213645</c:v>
                </c:pt>
                <c:pt idx="14">
                  <c:v>0.6212360717069417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CT y CO!$B$2:$B$645</c:f>
              <c:numCache>
                <c:formatCode>General</c:formatCode>
                <c:ptCount val="644"/>
                <c:pt idx="0">
                  <c:v>6682832.586477956</c:v>
                </c:pt>
                <c:pt idx="1">
                  <c:v>31145513.40358447</c:v>
                </c:pt>
                <c:pt idx="2">
                  <c:v>30842873.56070107</c:v>
                </c:pt>
                <c:pt idx="3">
                  <c:v>30541488.51936041</c:v>
                </c:pt>
                <c:pt idx="4">
                  <c:v>30241635.47702648</c:v>
                </c:pt>
                <c:pt idx="5">
                  <c:v>29942359.73008274</c:v>
                </c:pt>
                <c:pt idx="6">
                  <c:v>29642963.47689493</c:v>
                </c:pt>
                <c:pt idx="7">
                  <c:v>29343228.15802549</c:v>
                </c:pt>
                <c:pt idx="8">
                  <c:v>29044135.27426493</c:v>
                </c:pt>
                <c:pt idx="9">
                  <c:v>28746657.32847352</c:v>
                </c:pt>
                <c:pt idx="10">
                  <c:v>28449981.01199768</c:v>
                </c:pt>
                <c:pt idx="11">
                  <c:v>28153338.77865453</c:v>
                </c:pt>
                <c:pt idx="12">
                  <c:v>27843256.94323462</c:v>
                </c:pt>
                <c:pt idx="13">
                  <c:v>27534659.03783438</c:v>
                </c:pt>
                <c:pt idx="14">
                  <c:v>27228504.67936518</c:v>
                </c:pt>
                <c:pt idx="15">
                  <c:v>26926099.41754938</c:v>
                </c:pt>
                <c:pt idx="16">
                  <c:v>17809284.9260634</c:v>
                </c:pt>
                <c:pt idx="17">
                  <c:v>14710978.56100729</c:v>
                </c:pt>
                <c:pt idx="18">
                  <c:v>13856501.44613132</c:v>
                </c:pt>
                <c:pt idx="19">
                  <c:v>13226657.64574993</c:v>
                </c:pt>
                <c:pt idx="20">
                  <c:v>13191692.41408751</c:v>
                </c:pt>
                <c:pt idx="21">
                  <c:v>12714475.93295044</c:v>
                </c:pt>
                <c:pt idx="22">
                  <c:v>12677515.27597138</c:v>
                </c:pt>
                <c:pt idx="23">
                  <c:v>12303469.23634959</c:v>
                </c:pt>
                <c:pt idx="24">
                  <c:v>12265364.0211954</c:v>
                </c:pt>
                <c:pt idx="25">
                  <c:v>11962589.70236192</c:v>
                </c:pt>
                <c:pt idx="26">
                  <c:v>11923748.12507187</c:v>
                </c:pt>
                <c:pt idx="27">
                  <c:v>11676142.74728976</c:v>
                </c:pt>
                <c:pt idx="28">
                  <c:v>11636841.15610084</c:v>
                </c:pt>
                <c:pt idx="29">
                  <c:v>11431717.84899729</c:v>
                </c:pt>
                <c:pt idx="30">
                  <c:v>11392182.90962042</c:v>
                </c:pt>
                <c:pt idx="31">
                  <c:v>11220697.69844751</c:v>
                </c:pt>
                <c:pt idx="32">
                  <c:v>11038593.45014881</c:v>
                </c:pt>
                <c:pt idx="33">
                  <c:v>10441114.65983462</c:v>
                </c:pt>
                <c:pt idx="34">
                  <c:v>10103374.90347388</c:v>
                </c:pt>
                <c:pt idx="35">
                  <c:v>9812348.592333853</c:v>
                </c:pt>
                <c:pt idx="36">
                  <c:v>9663139.249791931</c:v>
                </c:pt>
                <c:pt idx="37">
                  <c:v>9649485.839557502</c:v>
                </c:pt>
                <c:pt idx="38">
                  <c:v>9406856.297496695</c:v>
                </c:pt>
                <c:pt idx="39">
                  <c:v>9528370.400347993</c:v>
                </c:pt>
                <c:pt idx="40">
                  <c:v>9431457.634870498</c:v>
                </c:pt>
                <c:pt idx="41">
                  <c:v>9222375.27607936</c:v>
                </c:pt>
                <c:pt idx="42">
                  <c:v>9178980.417240834</c:v>
                </c:pt>
                <c:pt idx="43">
                  <c:v>9201131.441947062</c:v>
                </c:pt>
                <c:pt idx="44">
                  <c:v>9025960.487675384</c:v>
                </c:pt>
                <c:pt idx="45">
                  <c:v>8989906.95825303</c:v>
                </c:pt>
                <c:pt idx="46">
                  <c:v>9009876.413970333</c:v>
                </c:pt>
                <c:pt idx="47">
                  <c:v>8866495.913233295</c:v>
                </c:pt>
                <c:pt idx="48">
                  <c:v>8887267.161027255</c:v>
                </c:pt>
                <c:pt idx="49">
                  <c:v>8833095.999529725</c:v>
                </c:pt>
                <c:pt idx="50">
                  <c:v>8589705.915550226</c:v>
                </c:pt>
                <c:pt idx="51">
                  <c:v>8417566.247601487</c:v>
                </c:pt>
                <c:pt idx="52">
                  <c:v>8335391.306719312</c:v>
                </c:pt>
                <c:pt idx="53">
                  <c:v>8257204.172203451</c:v>
                </c:pt>
                <c:pt idx="54">
                  <c:v>8115742.69659744</c:v>
                </c:pt>
                <c:pt idx="55">
                  <c:v>8029834.844372522</c:v>
                </c:pt>
                <c:pt idx="56">
                  <c:v>8000448.924499627</c:v>
                </c:pt>
                <c:pt idx="57">
                  <c:v>7998566.996323762</c:v>
                </c:pt>
                <c:pt idx="58">
                  <c:v>7887681.698364079</c:v>
                </c:pt>
                <c:pt idx="59">
                  <c:v>7828151.958545372</c:v>
                </c:pt>
                <c:pt idx="60">
                  <c:v>7802217.383074247</c:v>
                </c:pt>
                <c:pt idx="61">
                  <c:v>7807099.017012229</c:v>
                </c:pt>
                <c:pt idx="62">
                  <c:v>7731164.620527994</c:v>
                </c:pt>
                <c:pt idx="63">
                  <c:v>7668812.065911231</c:v>
                </c:pt>
                <c:pt idx="64">
                  <c:v>7666330.562614899</c:v>
                </c:pt>
                <c:pt idx="65">
                  <c:v>7657137.11330829</c:v>
                </c:pt>
                <c:pt idx="66">
                  <c:v>7541499.019716861</c:v>
                </c:pt>
                <c:pt idx="67">
                  <c:v>7450275.106098974</c:v>
                </c:pt>
                <c:pt idx="68">
                  <c:v>7397164.504983574</c:v>
                </c:pt>
                <c:pt idx="69">
                  <c:v>7352160.422737843</c:v>
                </c:pt>
                <c:pt idx="70">
                  <c:v>7269556.309170493</c:v>
                </c:pt>
                <c:pt idx="71">
                  <c:v>7216831.972370157</c:v>
                </c:pt>
                <c:pt idx="72">
                  <c:v>7199503.945202021</c:v>
                </c:pt>
                <c:pt idx="73">
                  <c:v>7199448.35481699</c:v>
                </c:pt>
                <c:pt idx="74">
                  <c:v>7131438.073432708</c:v>
                </c:pt>
                <c:pt idx="75">
                  <c:v>7094500.475546751</c:v>
                </c:pt>
                <c:pt idx="76">
                  <c:v>7080189.809317362</c:v>
                </c:pt>
                <c:pt idx="77">
                  <c:v>7079478.795450953</c:v>
                </c:pt>
                <c:pt idx="78">
                  <c:v>7037872.541632045</c:v>
                </c:pt>
                <c:pt idx="79">
                  <c:v>7004039.220037948</c:v>
                </c:pt>
                <c:pt idx="80">
                  <c:v>6965713.691351136</c:v>
                </c:pt>
                <c:pt idx="81">
                  <c:v>6918130.586443038</c:v>
                </c:pt>
                <c:pt idx="82">
                  <c:v>6876789.420934861</c:v>
                </c:pt>
                <c:pt idx="83">
                  <c:v>6830406.029979088</c:v>
                </c:pt>
                <c:pt idx="84">
                  <c:v>6803890.721700733</c:v>
                </c:pt>
                <c:pt idx="85">
                  <c:v>6781840.869820997</c:v>
                </c:pt>
                <c:pt idx="86">
                  <c:v>6738850.284224343</c:v>
                </c:pt>
                <c:pt idx="87">
                  <c:v>6707506.366274605</c:v>
                </c:pt>
                <c:pt idx="88">
                  <c:v>6680844.58804819</c:v>
                </c:pt>
                <c:pt idx="89">
                  <c:v>6669307.604292127</c:v>
                </c:pt>
                <c:pt idx="90">
                  <c:v>6669959.618344482</c:v>
                </c:pt>
                <c:pt idx="91">
                  <c:v>6631359.706643833</c:v>
                </c:pt>
                <c:pt idx="92">
                  <c:v>6619959.522925464</c:v>
                </c:pt>
                <c:pt idx="93">
                  <c:v>6619337.297924247</c:v>
                </c:pt>
                <c:pt idx="94">
                  <c:v>6594680.892112132</c:v>
                </c:pt>
                <c:pt idx="95">
                  <c:v>6574239.690209232</c:v>
                </c:pt>
                <c:pt idx="96">
                  <c:v>6551471.000146944</c:v>
                </c:pt>
                <c:pt idx="97">
                  <c:v>6524182.387964669</c:v>
                </c:pt>
                <c:pt idx="98">
                  <c:v>6499810.501473277</c:v>
                </c:pt>
                <c:pt idx="99">
                  <c:v>6472912.28862088</c:v>
                </c:pt>
                <c:pt idx="100">
                  <c:v>6458059.949616166</c:v>
                </c:pt>
                <c:pt idx="101">
                  <c:v>6445553.288032025</c:v>
                </c:pt>
                <c:pt idx="102">
                  <c:v>6420737.175670281</c:v>
                </c:pt>
                <c:pt idx="103">
                  <c:v>6402289.156987582</c:v>
                </c:pt>
                <c:pt idx="104">
                  <c:v>6386509.626709971</c:v>
                </c:pt>
                <c:pt idx="105">
                  <c:v>6379885.795763868</c:v>
                </c:pt>
                <c:pt idx="106">
                  <c:v>6380551.011076306</c:v>
                </c:pt>
                <c:pt idx="107">
                  <c:v>6357458.215223789</c:v>
                </c:pt>
                <c:pt idx="108">
                  <c:v>6350298.919095708</c:v>
                </c:pt>
                <c:pt idx="109">
                  <c:v>6350336.158879749</c:v>
                </c:pt>
                <c:pt idx="110">
                  <c:v>6335068.876156554</c:v>
                </c:pt>
                <c:pt idx="111">
                  <c:v>6322394.240988523</c:v>
                </c:pt>
                <c:pt idx="112">
                  <c:v>6308388.06230952</c:v>
                </c:pt>
                <c:pt idx="113">
                  <c:v>6291959.217648325</c:v>
                </c:pt>
                <c:pt idx="114">
                  <c:v>6277447.69534271</c:v>
                </c:pt>
                <c:pt idx="115">
                  <c:v>6261715.554094591</c:v>
                </c:pt>
                <c:pt idx="116">
                  <c:v>6252372.311424269</c:v>
                </c:pt>
                <c:pt idx="117">
                  <c:v>6245370.244018249</c:v>
                </c:pt>
                <c:pt idx="118">
                  <c:v>6230799.692502804</c:v>
                </c:pt>
                <c:pt idx="119">
                  <c:v>6219449.023615424</c:v>
                </c:pt>
                <c:pt idx="120">
                  <c:v>6210022.179067078</c:v>
                </c:pt>
                <c:pt idx="121">
                  <c:v>6205796.080997895</c:v>
                </c:pt>
                <c:pt idx="122">
                  <c:v>6206105.773866542</c:v>
                </c:pt>
                <c:pt idx="123">
                  <c:v>6192313.079976871</c:v>
                </c:pt>
                <c:pt idx="124">
                  <c:v>6189530.089906502</c:v>
                </c:pt>
                <c:pt idx="125">
                  <c:v>6189875.922250045</c:v>
                </c:pt>
                <c:pt idx="126">
                  <c:v>6179516.756823763</c:v>
                </c:pt>
                <c:pt idx="127">
                  <c:v>6171779.495985611</c:v>
                </c:pt>
                <c:pt idx="128">
                  <c:v>6163476.916593811</c:v>
                </c:pt>
                <c:pt idx="129">
                  <c:v>6153563.505259473</c:v>
                </c:pt>
                <c:pt idx="130">
                  <c:v>6144873.524762912</c:v>
                </c:pt>
                <c:pt idx="131">
                  <c:v>6135175.646492119</c:v>
                </c:pt>
                <c:pt idx="132">
                  <c:v>6130009.965066497</c:v>
                </c:pt>
                <c:pt idx="133">
                  <c:v>6125690.219925818</c:v>
                </c:pt>
                <c:pt idx="134">
                  <c:v>6117031.21127009</c:v>
                </c:pt>
                <c:pt idx="135">
                  <c:v>6110512.209473467</c:v>
                </c:pt>
                <c:pt idx="136">
                  <c:v>6104872.738380494</c:v>
                </c:pt>
                <c:pt idx="137">
                  <c:v>6102726.001374195</c:v>
                </c:pt>
                <c:pt idx="138">
                  <c:v>6103043.92513386</c:v>
                </c:pt>
                <c:pt idx="139">
                  <c:v>6094716.971698026</c:v>
                </c:pt>
                <c:pt idx="140">
                  <c:v>6092580.578280104</c:v>
                </c:pt>
                <c:pt idx="141">
                  <c:v>6092569.817076653</c:v>
                </c:pt>
                <c:pt idx="142">
                  <c:v>6086728.928536314</c:v>
                </c:pt>
                <c:pt idx="143">
                  <c:v>6082013.984774413</c:v>
                </c:pt>
                <c:pt idx="144">
                  <c:v>6076978.447670069</c:v>
                </c:pt>
                <c:pt idx="145">
                  <c:v>6071259.84573289</c:v>
                </c:pt>
                <c:pt idx="146">
                  <c:v>6066141.508108593</c:v>
                </c:pt>
                <c:pt idx="147">
                  <c:v>6060639.348354929</c:v>
                </c:pt>
                <c:pt idx="148">
                  <c:v>6057152.655070839</c:v>
                </c:pt>
                <c:pt idx="149">
                  <c:v>6054896.592851146</c:v>
                </c:pt>
                <c:pt idx="150">
                  <c:v>6049911.037770467</c:v>
                </c:pt>
                <c:pt idx="151">
                  <c:v>6045922.515154202</c:v>
                </c:pt>
                <c:pt idx="152">
                  <c:v>6042921.917442703</c:v>
                </c:pt>
                <c:pt idx="153">
                  <c:v>6041537.028692586</c:v>
                </c:pt>
                <c:pt idx="154">
                  <c:v>6041579.213352218</c:v>
                </c:pt>
                <c:pt idx="155">
                  <c:v>6036957.206770135</c:v>
                </c:pt>
                <c:pt idx="156">
                  <c:v>6034822.749752438</c:v>
                </c:pt>
                <c:pt idx="157">
                  <c:v>6033852.226218866</c:v>
                </c:pt>
                <c:pt idx="158">
                  <c:v>6033764.94505477</c:v>
                </c:pt>
                <c:pt idx="159">
                  <c:v>6030063.658787093</c:v>
                </c:pt>
                <c:pt idx="160">
                  <c:v>6027375.622899333</c:v>
                </c:pt>
                <c:pt idx="161">
                  <c:v>6024068.348618994</c:v>
                </c:pt>
                <c:pt idx="162">
                  <c:v>6021240.760703024</c:v>
                </c:pt>
                <c:pt idx="163">
                  <c:v>6017923.077317539</c:v>
                </c:pt>
                <c:pt idx="164">
                  <c:v>6016308.475589301</c:v>
                </c:pt>
                <c:pt idx="165">
                  <c:v>6014899.280023437</c:v>
                </c:pt>
                <c:pt idx="166">
                  <c:v>6014830.365213452</c:v>
                </c:pt>
                <c:pt idx="167">
                  <c:v>6011780.846529178</c:v>
                </c:pt>
                <c:pt idx="168">
                  <c:v>6009918.158059355</c:v>
                </c:pt>
                <c:pt idx="169">
                  <c:v>6009308.518549828</c:v>
                </c:pt>
                <c:pt idx="170">
                  <c:v>6009373.371182472</c:v>
                </c:pt>
                <c:pt idx="171">
                  <c:v>6006644.978287035</c:v>
                </c:pt>
                <c:pt idx="172">
                  <c:v>6005408.526263839</c:v>
                </c:pt>
                <c:pt idx="173">
                  <c:v>6004366.922045214</c:v>
                </c:pt>
                <c:pt idx="174">
                  <c:v>6003692.668499264</c:v>
                </c:pt>
                <c:pt idx="175">
                  <c:v>6003735.580203219</c:v>
                </c:pt>
                <c:pt idx="176">
                  <c:v>6001393.84576447</c:v>
                </c:pt>
                <c:pt idx="177">
                  <c:v>5999539.090599719</c:v>
                </c:pt>
                <c:pt idx="178">
                  <c:v>5997888.806910818</c:v>
                </c:pt>
                <c:pt idx="179">
                  <c:v>5996139.65370974</c:v>
                </c:pt>
                <c:pt idx="180">
                  <c:v>5995014.915125772</c:v>
                </c:pt>
                <c:pt idx="181">
                  <c:v>5994386.349759917</c:v>
                </c:pt>
                <c:pt idx="182">
                  <c:v>5994416.346601306</c:v>
                </c:pt>
                <c:pt idx="183">
                  <c:v>5992649.500112275</c:v>
                </c:pt>
                <c:pt idx="184">
                  <c:v>5991743.145914407</c:v>
                </c:pt>
                <c:pt idx="185">
                  <c:v>5991343.223852712</c:v>
                </c:pt>
                <c:pt idx="186">
                  <c:v>5991541.964037464</c:v>
                </c:pt>
                <c:pt idx="187">
                  <c:v>5989866.55719475</c:v>
                </c:pt>
                <c:pt idx="188">
                  <c:v>5989542.241914169</c:v>
                </c:pt>
                <c:pt idx="189">
                  <c:v>5989699.341097385</c:v>
                </c:pt>
                <c:pt idx="190">
                  <c:v>5988714.30653749</c:v>
                </c:pt>
                <c:pt idx="191">
                  <c:v>5988091.370556559</c:v>
                </c:pt>
                <c:pt idx="192">
                  <c:v>5986954.708564177</c:v>
                </c:pt>
                <c:pt idx="193">
                  <c:v>5985975.180357985</c:v>
                </c:pt>
                <c:pt idx="194">
                  <c:v>5985164.03620536</c:v>
                </c:pt>
                <c:pt idx="195">
                  <c:v>5984246.298271736</c:v>
                </c:pt>
                <c:pt idx="196">
                  <c:v>5983785.969162639</c:v>
                </c:pt>
                <c:pt idx="197">
                  <c:v>5983497.140662175</c:v>
                </c:pt>
                <c:pt idx="198">
                  <c:v>5983711.471106956</c:v>
                </c:pt>
                <c:pt idx="199">
                  <c:v>5982667.24257543</c:v>
                </c:pt>
                <c:pt idx="200">
                  <c:v>5982261.980642817</c:v>
                </c:pt>
                <c:pt idx="201">
                  <c:v>5982108.862640209</c:v>
                </c:pt>
                <c:pt idx="202">
                  <c:v>5982003.023224892</c:v>
                </c:pt>
                <c:pt idx="203">
                  <c:v>5981334.176871095</c:v>
                </c:pt>
                <c:pt idx="204">
                  <c:v>5981390.435565608</c:v>
                </c:pt>
                <c:pt idx="205">
                  <c:v>5981516.941715607</c:v>
                </c:pt>
                <c:pt idx="206">
                  <c:v>5981369.409697047</c:v>
                </c:pt>
                <c:pt idx="207">
                  <c:v>5981328.266969342</c:v>
                </c:pt>
                <c:pt idx="208">
                  <c:v>5980720.80002359</c:v>
                </c:pt>
                <c:pt idx="209">
                  <c:v>5980439.977412691</c:v>
                </c:pt>
                <c:pt idx="210">
                  <c:v>5980254.008147605</c:v>
                </c:pt>
                <c:pt idx="211">
                  <c:v>5980322.60182712</c:v>
                </c:pt>
                <c:pt idx="212">
                  <c:v>5980026.969676354</c:v>
                </c:pt>
                <c:pt idx="213">
                  <c:v>5979715.681060396</c:v>
                </c:pt>
                <c:pt idx="214">
                  <c:v>5979677.971003704</c:v>
                </c:pt>
                <c:pt idx="215">
                  <c:v>5979615.543126849</c:v>
                </c:pt>
                <c:pt idx="216">
                  <c:v>5979713.287867367</c:v>
                </c:pt>
                <c:pt idx="217">
                  <c:v>5979552.709625355</c:v>
                </c:pt>
                <c:pt idx="218">
                  <c:v>5979498.363388049</c:v>
                </c:pt>
                <c:pt idx="219">
                  <c:v>5979499.422473595</c:v>
                </c:pt>
                <c:pt idx="220">
                  <c:v>5979806.771554953</c:v>
                </c:pt>
                <c:pt idx="221">
                  <c:v>5979123.090831859</c:v>
                </c:pt>
                <c:pt idx="222">
                  <c:v>5979175.061726851</c:v>
                </c:pt>
                <c:pt idx="223">
                  <c:v>5979390.689063855</c:v>
                </c:pt>
                <c:pt idx="224">
                  <c:v>5978822.277556532</c:v>
                </c:pt>
                <c:pt idx="225">
                  <c:v>5978974.861699225</c:v>
                </c:pt>
                <c:pt idx="226">
                  <c:v>5978985.84438688</c:v>
                </c:pt>
                <c:pt idx="227">
                  <c:v>5978761.907348923</c:v>
                </c:pt>
                <c:pt idx="228">
                  <c:v>5978865.570427693</c:v>
                </c:pt>
                <c:pt idx="229">
                  <c:v>5978733.39907901</c:v>
                </c:pt>
                <c:pt idx="230">
                  <c:v>5978821.037374103</c:v>
                </c:pt>
                <c:pt idx="231">
                  <c:v>5978648.399675211</c:v>
                </c:pt>
                <c:pt idx="232">
                  <c:v>5978772.538318056</c:v>
                </c:pt>
                <c:pt idx="233">
                  <c:v>5978802.974004135</c:v>
                </c:pt>
                <c:pt idx="234">
                  <c:v>5978878.864402257</c:v>
                </c:pt>
                <c:pt idx="235">
                  <c:v>5978514.9112533</c:v>
                </c:pt>
                <c:pt idx="236">
                  <c:v>5978384.874822258</c:v>
                </c:pt>
                <c:pt idx="237">
                  <c:v>5978069.564856139</c:v>
                </c:pt>
                <c:pt idx="238">
                  <c:v>5978090.683188075</c:v>
                </c:pt>
                <c:pt idx="239">
                  <c:v>5978180.207690947</c:v>
                </c:pt>
                <c:pt idx="240">
                  <c:v>5978237.894535773</c:v>
                </c:pt>
                <c:pt idx="241">
                  <c:v>5978063.355980901</c:v>
                </c:pt>
                <c:pt idx="242">
                  <c:v>5978160.445391125</c:v>
                </c:pt>
                <c:pt idx="243">
                  <c:v>5978118.135581353</c:v>
                </c:pt>
                <c:pt idx="244">
                  <c:v>5978164.949239496</c:v>
                </c:pt>
                <c:pt idx="245">
                  <c:v>5978120.229502782</c:v>
                </c:pt>
                <c:pt idx="246">
                  <c:v>5978071.731994305</c:v>
                </c:pt>
                <c:pt idx="247">
                  <c:v>5978103.369976313</c:v>
                </c:pt>
                <c:pt idx="248">
                  <c:v>5978113.169620739</c:v>
                </c:pt>
                <c:pt idx="249">
                  <c:v>5978188.28602597</c:v>
                </c:pt>
                <c:pt idx="250">
                  <c:v>5978044.060801432</c:v>
                </c:pt>
                <c:pt idx="251">
                  <c:v>5978253.99669405</c:v>
                </c:pt>
                <c:pt idx="252">
                  <c:v>5978129.144198828</c:v>
                </c:pt>
                <c:pt idx="253">
                  <c:v>5978065.703798871</c:v>
                </c:pt>
                <c:pt idx="254">
                  <c:v>5978093.089196922</c:v>
                </c:pt>
                <c:pt idx="255">
                  <c:v>5978148.476587122</c:v>
                </c:pt>
                <c:pt idx="256">
                  <c:v>5978149.556547466</c:v>
                </c:pt>
                <c:pt idx="257">
                  <c:v>5978003.798723619</c:v>
                </c:pt>
                <c:pt idx="258">
                  <c:v>5977996.763153802</c:v>
                </c:pt>
                <c:pt idx="259">
                  <c:v>5978036.305552589</c:v>
                </c:pt>
                <c:pt idx="260">
                  <c:v>5977979.52827357</c:v>
                </c:pt>
                <c:pt idx="261">
                  <c:v>5978032.296201539</c:v>
                </c:pt>
                <c:pt idx="262">
                  <c:v>5977953.589288103</c:v>
                </c:pt>
                <c:pt idx="263">
                  <c:v>5978008.380026995</c:v>
                </c:pt>
                <c:pt idx="264">
                  <c:v>5977884.261288263</c:v>
                </c:pt>
                <c:pt idx="265">
                  <c:v>5977810.635413645</c:v>
                </c:pt>
                <c:pt idx="266">
                  <c:v>5977823.751681613</c:v>
                </c:pt>
                <c:pt idx="267">
                  <c:v>5977864.048453228</c:v>
                </c:pt>
                <c:pt idx="268">
                  <c:v>5977817.784611966</c:v>
                </c:pt>
                <c:pt idx="269">
                  <c:v>5977802.994040724</c:v>
                </c:pt>
                <c:pt idx="270">
                  <c:v>5977846.770916141</c:v>
                </c:pt>
                <c:pt idx="271">
                  <c:v>5977877.69707265</c:v>
                </c:pt>
                <c:pt idx="272">
                  <c:v>5977823.553510042</c:v>
                </c:pt>
                <c:pt idx="273">
                  <c:v>5977768.599020734</c:v>
                </c:pt>
                <c:pt idx="274">
                  <c:v>5977784.833967354</c:v>
                </c:pt>
                <c:pt idx="275">
                  <c:v>5977770.565678323</c:v>
                </c:pt>
                <c:pt idx="276">
                  <c:v>5977790.951156094</c:v>
                </c:pt>
                <c:pt idx="277">
                  <c:v>5977785.591431355</c:v>
                </c:pt>
                <c:pt idx="278">
                  <c:v>5977772.393455589</c:v>
                </c:pt>
                <c:pt idx="279">
                  <c:v>5977770.95227124</c:v>
                </c:pt>
                <c:pt idx="280">
                  <c:v>5977771.235639539</c:v>
                </c:pt>
                <c:pt idx="281">
                  <c:v>5977838.725817632</c:v>
                </c:pt>
                <c:pt idx="282">
                  <c:v>5977830.931131005</c:v>
                </c:pt>
                <c:pt idx="283">
                  <c:v>5977763.083949794</c:v>
                </c:pt>
                <c:pt idx="284">
                  <c:v>5977771.23581342</c:v>
                </c:pt>
                <c:pt idx="285">
                  <c:v>5977774.74205776</c:v>
                </c:pt>
                <c:pt idx="286">
                  <c:v>5977755.638455043</c:v>
                </c:pt>
                <c:pt idx="287">
                  <c:v>5977776.842872668</c:v>
                </c:pt>
                <c:pt idx="288">
                  <c:v>5977759.952446772</c:v>
                </c:pt>
                <c:pt idx="289">
                  <c:v>5977760.586041976</c:v>
                </c:pt>
                <c:pt idx="290">
                  <c:v>5977759.064069131</c:v>
                </c:pt>
                <c:pt idx="291">
                  <c:v>5977767.511961227</c:v>
                </c:pt>
                <c:pt idx="292">
                  <c:v>5977765.022969072</c:v>
                </c:pt>
                <c:pt idx="293">
                  <c:v>5977737.758821078</c:v>
                </c:pt>
                <c:pt idx="294">
                  <c:v>5977754.157859561</c:v>
                </c:pt>
                <c:pt idx="295">
                  <c:v>5977735.848017184</c:v>
                </c:pt>
                <c:pt idx="296">
                  <c:v>5977741.46971924</c:v>
                </c:pt>
                <c:pt idx="297">
                  <c:v>5977729.586789592</c:v>
                </c:pt>
                <c:pt idx="298">
                  <c:v>5977738.258199526</c:v>
                </c:pt>
                <c:pt idx="299">
                  <c:v>5977729.202754909</c:v>
                </c:pt>
                <c:pt idx="300">
                  <c:v>5977733.969514322</c:v>
                </c:pt>
                <c:pt idx="301">
                  <c:v>5977723.092225263</c:v>
                </c:pt>
                <c:pt idx="302">
                  <c:v>5977724.712893826</c:v>
                </c:pt>
                <c:pt idx="303">
                  <c:v>5977730.840553361</c:v>
                </c:pt>
                <c:pt idx="304">
                  <c:v>5977722.116099735</c:v>
                </c:pt>
                <c:pt idx="305">
                  <c:v>5977736.653335908</c:v>
                </c:pt>
                <c:pt idx="306">
                  <c:v>5977730.032635525</c:v>
                </c:pt>
                <c:pt idx="307">
                  <c:v>5977714.507489717</c:v>
                </c:pt>
                <c:pt idx="308">
                  <c:v>5977711.051027474</c:v>
                </c:pt>
                <c:pt idx="309">
                  <c:v>5977721.733596956</c:v>
                </c:pt>
                <c:pt idx="310">
                  <c:v>5977715.548508387</c:v>
                </c:pt>
                <c:pt idx="311">
                  <c:v>5977726.859622922</c:v>
                </c:pt>
                <c:pt idx="312">
                  <c:v>5977712.807645542</c:v>
                </c:pt>
                <c:pt idx="313">
                  <c:v>5977712.750764688</c:v>
                </c:pt>
                <c:pt idx="314">
                  <c:v>5977713.045668462</c:v>
                </c:pt>
                <c:pt idx="315">
                  <c:v>5977725.884871885</c:v>
                </c:pt>
                <c:pt idx="316">
                  <c:v>5977710.094652763</c:v>
                </c:pt>
                <c:pt idx="317">
                  <c:v>5977714.270445152</c:v>
                </c:pt>
                <c:pt idx="318">
                  <c:v>5977709.250520987</c:v>
                </c:pt>
                <c:pt idx="319">
                  <c:v>5977709.472396635</c:v>
                </c:pt>
                <c:pt idx="320">
                  <c:v>5977709.544062184</c:v>
                </c:pt>
                <c:pt idx="321">
                  <c:v>5977708.419956071</c:v>
                </c:pt>
                <c:pt idx="322">
                  <c:v>5977715.365751426</c:v>
                </c:pt>
                <c:pt idx="323">
                  <c:v>5977708.644242621</c:v>
                </c:pt>
                <c:pt idx="324">
                  <c:v>5977708.527472907</c:v>
                </c:pt>
                <c:pt idx="325">
                  <c:v>5977709.874228926</c:v>
                </c:pt>
                <c:pt idx="326">
                  <c:v>5977706.722047345</c:v>
                </c:pt>
                <c:pt idx="327">
                  <c:v>5977710.428589634</c:v>
                </c:pt>
                <c:pt idx="328">
                  <c:v>5977704.196971066</c:v>
                </c:pt>
                <c:pt idx="329">
                  <c:v>5977706.078064839</c:v>
                </c:pt>
                <c:pt idx="330">
                  <c:v>5977704.457871132</c:v>
                </c:pt>
                <c:pt idx="331">
                  <c:v>5977704.213230326</c:v>
                </c:pt>
                <c:pt idx="332">
                  <c:v>5977702.079128444</c:v>
                </c:pt>
                <c:pt idx="333">
                  <c:v>5977702.767578123</c:v>
                </c:pt>
                <c:pt idx="334">
                  <c:v>5977703.075913713</c:v>
                </c:pt>
                <c:pt idx="335">
                  <c:v>5977704.286501025</c:v>
                </c:pt>
                <c:pt idx="336">
                  <c:v>5977701.977478564</c:v>
                </c:pt>
                <c:pt idx="337">
                  <c:v>5977703.882602637</c:v>
                </c:pt>
                <c:pt idx="338">
                  <c:v>5977703.764555811</c:v>
                </c:pt>
                <c:pt idx="339">
                  <c:v>5977700.86656465</c:v>
                </c:pt>
                <c:pt idx="340">
                  <c:v>5977704.046574833</c:v>
                </c:pt>
                <c:pt idx="341">
                  <c:v>5977700.672953635</c:v>
                </c:pt>
                <c:pt idx="342">
                  <c:v>5977701.741349965</c:v>
                </c:pt>
                <c:pt idx="343">
                  <c:v>5977702.988368182</c:v>
                </c:pt>
                <c:pt idx="344">
                  <c:v>5977701.370619636</c:v>
                </c:pt>
                <c:pt idx="345">
                  <c:v>5977700.207662084</c:v>
                </c:pt>
                <c:pt idx="346">
                  <c:v>5977700.88953902</c:v>
                </c:pt>
                <c:pt idx="347">
                  <c:v>5977701.217346527</c:v>
                </c:pt>
                <c:pt idx="348">
                  <c:v>5977699.990477956</c:v>
                </c:pt>
                <c:pt idx="349">
                  <c:v>5977699.325496232</c:v>
                </c:pt>
                <c:pt idx="350">
                  <c:v>5977699.778246637</c:v>
                </c:pt>
                <c:pt idx="351">
                  <c:v>5977699.448928456</c:v>
                </c:pt>
                <c:pt idx="352">
                  <c:v>5977698.975686627</c:v>
                </c:pt>
                <c:pt idx="353">
                  <c:v>5977699.770882603</c:v>
                </c:pt>
                <c:pt idx="354">
                  <c:v>5977698.76560502</c:v>
                </c:pt>
                <c:pt idx="355">
                  <c:v>5977698.575857502</c:v>
                </c:pt>
                <c:pt idx="356">
                  <c:v>5977698.266452735</c:v>
                </c:pt>
                <c:pt idx="357">
                  <c:v>5977697.921792048</c:v>
                </c:pt>
                <c:pt idx="358">
                  <c:v>5977697.739589933</c:v>
                </c:pt>
                <c:pt idx="359">
                  <c:v>5977698.073281639</c:v>
                </c:pt>
                <c:pt idx="360">
                  <c:v>5977697.97533316</c:v>
                </c:pt>
                <c:pt idx="361">
                  <c:v>5977697.528517991</c:v>
                </c:pt>
                <c:pt idx="362">
                  <c:v>5977698.669156434</c:v>
                </c:pt>
                <c:pt idx="363">
                  <c:v>5977698.1009074</c:v>
                </c:pt>
                <c:pt idx="364">
                  <c:v>5977697.824469776</c:v>
                </c:pt>
                <c:pt idx="365">
                  <c:v>5977697.298648853</c:v>
                </c:pt>
                <c:pt idx="366">
                  <c:v>5977697.873252678</c:v>
                </c:pt>
                <c:pt idx="367">
                  <c:v>5977697.780310874</c:v>
                </c:pt>
                <c:pt idx="368">
                  <c:v>5977697.545980312</c:v>
                </c:pt>
                <c:pt idx="369">
                  <c:v>5977697.830492608</c:v>
                </c:pt>
                <c:pt idx="370">
                  <c:v>5977697.745293515</c:v>
                </c:pt>
                <c:pt idx="371">
                  <c:v>5977697.115681913</c:v>
                </c:pt>
                <c:pt idx="372">
                  <c:v>5977697.718645267</c:v>
                </c:pt>
                <c:pt idx="373">
                  <c:v>5977697.2167412</c:v>
                </c:pt>
                <c:pt idx="374">
                  <c:v>5977698.133033768</c:v>
                </c:pt>
                <c:pt idx="375">
                  <c:v>5977697.09580375</c:v>
                </c:pt>
                <c:pt idx="376">
                  <c:v>5977697.223035165</c:v>
                </c:pt>
                <c:pt idx="377">
                  <c:v>5977696.879292862</c:v>
                </c:pt>
                <c:pt idx="378">
                  <c:v>5977697.07229148</c:v>
                </c:pt>
                <c:pt idx="379">
                  <c:v>5977696.921207692</c:v>
                </c:pt>
                <c:pt idx="380">
                  <c:v>5977696.95660142</c:v>
                </c:pt>
                <c:pt idx="381">
                  <c:v>5977696.754784075</c:v>
                </c:pt>
                <c:pt idx="382">
                  <c:v>5977696.705475386</c:v>
                </c:pt>
                <c:pt idx="383">
                  <c:v>5977696.753603834</c:v>
                </c:pt>
                <c:pt idx="384">
                  <c:v>5977696.795977988</c:v>
                </c:pt>
                <c:pt idx="385">
                  <c:v>5977696.66555871</c:v>
                </c:pt>
                <c:pt idx="386">
                  <c:v>5977696.770076783</c:v>
                </c:pt>
                <c:pt idx="387">
                  <c:v>5977696.868632497</c:v>
                </c:pt>
                <c:pt idx="388">
                  <c:v>5977696.708000497</c:v>
                </c:pt>
                <c:pt idx="389">
                  <c:v>5977696.776141301</c:v>
                </c:pt>
                <c:pt idx="390">
                  <c:v>5977696.792621481</c:v>
                </c:pt>
                <c:pt idx="391">
                  <c:v>5977696.830212166</c:v>
                </c:pt>
                <c:pt idx="392">
                  <c:v>5977696.820182503</c:v>
                </c:pt>
                <c:pt idx="393">
                  <c:v>5977696.599917865</c:v>
                </c:pt>
                <c:pt idx="394">
                  <c:v>5977696.599008003</c:v>
                </c:pt>
                <c:pt idx="395">
                  <c:v>5977696.810481867</c:v>
                </c:pt>
                <c:pt idx="396">
                  <c:v>5977696.626056902</c:v>
                </c:pt>
                <c:pt idx="397">
                  <c:v>5977696.851161408</c:v>
                </c:pt>
                <c:pt idx="398">
                  <c:v>5977696.593685247</c:v>
                </c:pt>
                <c:pt idx="399">
                  <c:v>5977696.55776921</c:v>
                </c:pt>
                <c:pt idx="400">
                  <c:v>5977696.526136376</c:v>
                </c:pt>
                <c:pt idx="401">
                  <c:v>5977696.570257805</c:v>
                </c:pt>
                <c:pt idx="402">
                  <c:v>5977696.565724028</c:v>
                </c:pt>
                <c:pt idx="403">
                  <c:v>5977696.57693045</c:v>
                </c:pt>
                <c:pt idx="404">
                  <c:v>5977696.525866452</c:v>
                </c:pt>
                <c:pt idx="405">
                  <c:v>5977696.548555184</c:v>
                </c:pt>
                <c:pt idx="406">
                  <c:v>5977696.626479108</c:v>
                </c:pt>
                <c:pt idx="407">
                  <c:v>5977696.546281602</c:v>
                </c:pt>
                <c:pt idx="408">
                  <c:v>5977696.560020151</c:v>
                </c:pt>
                <c:pt idx="409">
                  <c:v>5977696.506525169</c:v>
                </c:pt>
                <c:pt idx="410">
                  <c:v>5977696.458525747</c:v>
                </c:pt>
                <c:pt idx="411">
                  <c:v>5977696.440774888</c:v>
                </c:pt>
                <c:pt idx="412">
                  <c:v>5977696.481907719</c:v>
                </c:pt>
                <c:pt idx="413">
                  <c:v>5977696.447584087</c:v>
                </c:pt>
                <c:pt idx="414">
                  <c:v>5977696.479096871</c:v>
                </c:pt>
                <c:pt idx="415">
                  <c:v>5977696.475218439</c:v>
                </c:pt>
                <c:pt idx="416">
                  <c:v>5977696.45665583</c:v>
                </c:pt>
                <c:pt idx="417">
                  <c:v>5977696.43974155</c:v>
                </c:pt>
                <c:pt idx="418">
                  <c:v>5977696.445942324</c:v>
                </c:pt>
                <c:pt idx="419">
                  <c:v>5977696.474117804</c:v>
                </c:pt>
                <c:pt idx="420">
                  <c:v>5977696.468963014</c:v>
                </c:pt>
                <c:pt idx="421">
                  <c:v>5977696.46245377</c:v>
                </c:pt>
                <c:pt idx="422">
                  <c:v>5977696.476550129</c:v>
                </c:pt>
                <c:pt idx="423">
                  <c:v>5977696.461645838</c:v>
                </c:pt>
                <c:pt idx="424">
                  <c:v>5977696.444469506</c:v>
                </c:pt>
                <c:pt idx="425">
                  <c:v>5977696.476700254</c:v>
                </c:pt>
                <c:pt idx="426">
                  <c:v>5977696.440414278</c:v>
                </c:pt>
                <c:pt idx="427">
                  <c:v>5977696.447205867</c:v>
                </c:pt>
                <c:pt idx="428">
                  <c:v>5977696.428027373</c:v>
                </c:pt>
                <c:pt idx="429">
                  <c:v>5977696.426077947</c:v>
                </c:pt>
                <c:pt idx="430">
                  <c:v>5977696.471487907</c:v>
                </c:pt>
                <c:pt idx="431">
                  <c:v>5977696.428790428</c:v>
                </c:pt>
                <c:pt idx="432">
                  <c:v>5977696.425670858</c:v>
                </c:pt>
                <c:pt idx="433">
                  <c:v>5977696.421037641</c:v>
                </c:pt>
                <c:pt idx="434">
                  <c:v>5977696.406974987</c:v>
                </c:pt>
                <c:pt idx="435">
                  <c:v>5977696.400132725</c:v>
                </c:pt>
                <c:pt idx="436">
                  <c:v>5977696.398494116</c:v>
                </c:pt>
                <c:pt idx="437">
                  <c:v>5977696.388723616</c:v>
                </c:pt>
                <c:pt idx="438">
                  <c:v>5977696.392858342</c:v>
                </c:pt>
                <c:pt idx="439">
                  <c:v>5977696.400427274</c:v>
                </c:pt>
                <c:pt idx="440">
                  <c:v>5977696.397606956</c:v>
                </c:pt>
                <c:pt idx="441">
                  <c:v>5977696.404799412</c:v>
                </c:pt>
                <c:pt idx="442">
                  <c:v>5977696.397050163</c:v>
                </c:pt>
                <c:pt idx="443">
                  <c:v>5977696.395320717</c:v>
                </c:pt>
                <c:pt idx="444">
                  <c:v>5977696.397194356</c:v>
                </c:pt>
                <c:pt idx="445">
                  <c:v>5977696.387709221</c:v>
                </c:pt>
                <c:pt idx="446">
                  <c:v>5977696.392662497</c:v>
                </c:pt>
                <c:pt idx="447">
                  <c:v>5977696.392336742</c:v>
                </c:pt>
                <c:pt idx="448">
                  <c:v>5977696.398290578</c:v>
                </c:pt>
                <c:pt idx="449">
                  <c:v>5977696.399549184</c:v>
                </c:pt>
                <c:pt idx="450">
                  <c:v>5977696.38530031</c:v>
                </c:pt>
                <c:pt idx="451">
                  <c:v>5977696.392668001</c:v>
                </c:pt>
                <c:pt idx="452">
                  <c:v>5977696.383467278</c:v>
                </c:pt>
                <c:pt idx="453">
                  <c:v>5977696.397399997</c:v>
                </c:pt>
                <c:pt idx="454">
                  <c:v>5977696.381778673</c:v>
                </c:pt>
                <c:pt idx="455">
                  <c:v>5977696.380856827</c:v>
                </c:pt>
                <c:pt idx="456">
                  <c:v>5977696.375105571</c:v>
                </c:pt>
                <c:pt idx="457">
                  <c:v>5977696.373615334</c:v>
                </c:pt>
                <c:pt idx="458">
                  <c:v>5977696.37745798</c:v>
                </c:pt>
                <c:pt idx="459">
                  <c:v>5977696.372899539</c:v>
                </c:pt>
                <c:pt idx="460">
                  <c:v>5977696.377224408</c:v>
                </c:pt>
                <c:pt idx="461">
                  <c:v>5977696.375501133</c:v>
                </c:pt>
                <c:pt idx="462">
                  <c:v>5977696.375409512</c:v>
                </c:pt>
                <c:pt idx="463">
                  <c:v>5977696.37665779</c:v>
                </c:pt>
                <c:pt idx="464">
                  <c:v>5977696.373210087</c:v>
                </c:pt>
                <c:pt idx="465">
                  <c:v>5977696.372237516</c:v>
                </c:pt>
                <c:pt idx="466">
                  <c:v>5977696.366686651</c:v>
                </c:pt>
                <c:pt idx="467">
                  <c:v>5977696.368944961</c:v>
                </c:pt>
                <c:pt idx="468">
                  <c:v>5977696.368532093</c:v>
                </c:pt>
                <c:pt idx="469">
                  <c:v>5977696.36662682</c:v>
                </c:pt>
                <c:pt idx="470">
                  <c:v>5977696.366932787</c:v>
                </c:pt>
                <c:pt idx="471">
                  <c:v>5977696.37046922</c:v>
                </c:pt>
                <c:pt idx="472">
                  <c:v>5977696.367639823</c:v>
                </c:pt>
                <c:pt idx="473">
                  <c:v>5977696.369081678</c:v>
                </c:pt>
                <c:pt idx="474">
                  <c:v>5977696.366932334</c:v>
                </c:pt>
                <c:pt idx="475">
                  <c:v>5977696.366288529</c:v>
                </c:pt>
                <c:pt idx="476">
                  <c:v>5977696.367542669</c:v>
                </c:pt>
                <c:pt idx="477">
                  <c:v>5977696.366223259</c:v>
                </c:pt>
                <c:pt idx="478">
                  <c:v>5977696.365257036</c:v>
                </c:pt>
                <c:pt idx="479">
                  <c:v>5977696.365968762</c:v>
                </c:pt>
                <c:pt idx="480">
                  <c:v>5977696.364353186</c:v>
                </c:pt>
                <c:pt idx="481">
                  <c:v>5977696.364719191</c:v>
                </c:pt>
                <c:pt idx="482">
                  <c:v>5977696.365651456</c:v>
                </c:pt>
                <c:pt idx="483">
                  <c:v>5977696.363801035</c:v>
                </c:pt>
                <c:pt idx="484">
                  <c:v>5977696.363199165</c:v>
                </c:pt>
                <c:pt idx="485">
                  <c:v>5977696.363859134</c:v>
                </c:pt>
                <c:pt idx="486">
                  <c:v>5977696.363368077</c:v>
                </c:pt>
                <c:pt idx="487">
                  <c:v>5977696.364037303</c:v>
                </c:pt>
                <c:pt idx="488">
                  <c:v>5977696.362662964</c:v>
                </c:pt>
                <c:pt idx="489">
                  <c:v>5977696.362745032</c:v>
                </c:pt>
                <c:pt idx="490">
                  <c:v>5977696.362316811</c:v>
                </c:pt>
                <c:pt idx="491">
                  <c:v>5977696.362461746</c:v>
                </c:pt>
                <c:pt idx="492">
                  <c:v>5977696.361922289</c:v>
                </c:pt>
                <c:pt idx="493">
                  <c:v>5977696.362382513</c:v>
                </c:pt>
                <c:pt idx="494">
                  <c:v>5977696.36255349</c:v>
                </c:pt>
                <c:pt idx="495">
                  <c:v>5977696.361988685</c:v>
                </c:pt>
                <c:pt idx="496">
                  <c:v>5977696.361640808</c:v>
                </c:pt>
                <c:pt idx="497">
                  <c:v>5977696.361924937</c:v>
                </c:pt>
                <c:pt idx="498">
                  <c:v>5977696.362807393</c:v>
                </c:pt>
                <c:pt idx="499">
                  <c:v>5977696.361782487</c:v>
                </c:pt>
                <c:pt idx="500">
                  <c:v>5977696.362464117</c:v>
                </c:pt>
                <c:pt idx="501">
                  <c:v>5977696.361432945</c:v>
                </c:pt>
                <c:pt idx="502">
                  <c:v>5977696.361716997</c:v>
                </c:pt>
                <c:pt idx="503">
                  <c:v>5977696.361727922</c:v>
                </c:pt>
                <c:pt idx="504">
                  <c:v>5977696.362242111</c:v>
                </c:pt>
                <c:pt idx="505">
                  <c:v>5977696.361500487</c:v>
                </c:pt>
                <c:pt idx="506">
                  <c:v>5977696.361963302</c:v>
                </c:pt>
                <c:pt idx="507">
                  <c:v>5977696.361757857</c:v>
                </c:pt>
                <c:pt idx="508">
                  <c:v>5977696.362170544</c:v>
                </c:pt>
                <c:pt idx="509">
                  <c:v>5977696.361817271</c:v>
                </c:pt>
                <c:pt idx="510">
                  <c:v>5977696.361450669</c:v>
                </c:pt>
                <c:pt idx="511">
                  <c:v>5977696.361279354</c:v>
                </c:pt>
                <c:pt idx="512">
                  <c:v>5977696.361441311</c:v>
                </c:pt>
                <c:pt idx="513">
                  <c:v>5977696.36124658</c:v>
                </c:pt>
                <c:pt idx="514">
                  <c:v>5977696.361340974</c:v>
                </c:pt>
                <c:pt idx="515">
                  <c:v>5977696.361382134</c:v>
                </c:pt>
                <c:pt idx="516">
                  <c:v>5977696.361297086</c:v>
                </c:pt>
                <c:pt idx="517">
                  <c:v>5977696.361328154</c:v>
                </c:pt>
                <c:pt idx="518">
                  <c:v>5977696.361302777</c:v>
                </c:pt>
                <c:pt idx="519">
                  <c:v>5977696.36116276</c:v>
                </c:pt>
                <c:pt idx="520">
                  <c:v>5977696.361247042</c:v>
                </c:pt>
                <c:pt idx="521">
                  <c:v>5977696.361268717</c:v>
                </c:pt>
                <c:pt idx="522">
                  <c:v>5977696.361204954</c:v>
                </c:pt>
                <c:pt idx="523">
                  <c:v>5977696.361394262</c:v>
                </c:pt>
                <c:pt idx="524">
                  <c:v>5977696.361224603</c:v>
                </c:pt>
                <c:pt idx="525">
                  <c:v>5977696.36130501</c:v>
                </c:pt>
                <c:pt idx="526">
                  <c:v>5977696.361279383</c:v>
                </c:pt>
                <c:pt idx="527">
                  <c:v>5977696.361173442</c:v>
                </c:pt>
                <c:pt idx="528">
                  <c:v>5977696.361126597</c:v>
                </c:pt>
                <c:pt idx="529">
                  <c:v>5977696.361139916</c:v>
                </c:pt>
                <c:pt idx="530">
                  <c:v>5977696.361115335</c:v>
                </c:pt>
                <c:pt idx="531">
                  <c:v>5977696.361166467</c:v>
                </c:pt>
                <c:pt idx="532">
                  <c:v>5977696.361150896</c:v>
                </c:pt>
                <c:pt idx="533">
                  <c:v>5977696.361174462</c:v>
                </c:pt>
                <c:pt idx="534">
                  <c:v>5977696.361169658</c:v>
                </c:pt>
                <c:pt idx="535">
                  <c:v>5977696.361101818</c:v>
                </c:pt>
                <c:pt idx="536">
                  <c:v>5977696.36107844</c:v>
                </c:pt>
                <c:pt idx="537">
                  <c:v>5977696.361104945</c:v>
                </c:pt>
                <c:pt idx="538">
                  <c:v>5977696.361025083</c:v>
                </c:pt>
                <c:pt idx="539">
                  <c:v>5977696.361042703</c:v>
                </c:pt>
                <c:pt idx="540">
                  <c:v>5977696.361046448</c:v>
                </c:pt>
                <c:pt idx="541">
                  <c:v>5977696.361043964</c:v>
                </c:pt>
                <c:pt idx="542">
                  <c:v>5977696.361035197</c:v>
                </c:pt>
                <c:pt idx="543">
                  <c:v>5977696.361022786</c:v>
                </c:pt>
                <c:pt idx="544">
                  <c:v>5977696.361019912</c:v>
                </c:pt>
                <c:pt idx="545">
                  <c:v>5977696.361047706</c:v>
                </c:pt>
                <c:pt idx="546">
                  <c:v>5977696.361032285</c:v>
                </c:pt>
                <c:pt idx="547">
                  <c:v>5977696.361012999</c:v>
                </c:pt>
                <c:pt idx="548">
                  <c:v>5977696.361052936</c:v>
                </c:pt>
                <c:pt idx="549">
                  <c:v>5977696.361077084</c:v>
                </c:pt>
                <c:pt idx="550">
                  <c:v>5977696.361041832</c:v>
                </c:pt>
                <c:pt idx="551">
                  <c:v>5977696.361038258</c:v>
                </c:pt>
                <c:pt idx="552">
                  <c:v>5977696.361001428</c:v>
                </c:pt>
                <c:pt idx="553">
                  <c:v>5977696.360999892</c:v>
                </c:pt>
                <c:pt idx="554">
                  <c:v>5977696.360989758</c:v>
                </c:pt>
                <c:pt idx="555">
                  <c:v>5977696.361005852</c:v>
                </c:pt>
                <c:pt idx="556">
                  <c:v>5977696.361029614</c:v>
                </c:pt>
                <c:pt idx="557">
                  <c:v>5977696.361069562</c:v>
                </c:pt>
                <c:pt idx="558">
                  <c:v>5977696.360966917</c:v>
                </c:pt>
                <c:pt idx="559">
                  <c:v>5977696.360960299</c:v>
                </c:pt>
                <c:pt idx="560">
                  <c:v>5977696.360978289</c:v>
                </c:pt>
                <c:pt idx="561">
                  <c:v>5977696.360973993</c:v>
                </c:pt>
                <c:pt idx="562">
                  <c:v>5977696.360981307</c:v>
                </c:pt>
                <c:pt idx="563">
                  <c:v>5977696.360946032</c:v>
                </c:pt>
                <c:pt idx="564">
                  <c:v>5977696.360953534</c:v>
                </c:pt>
                <c:pt idx="565">
                  <c:v>5977696.360916458</c:v>
                </c:pt>
                <c:pt idx="566">
                  <c:v>5977696.360925957</c:v>
                </c:pt>
                <c:pt idx="567">
                  <c:v>5977696.360936074</c:v>
                </c:pt>
                <c:pt idx="568">
                  <c:v>5977696.360914926</c:v>
                </c:pt>
                <c:pt idx="569">
                  <c:v>5977696.36097854</c:v>
                </c:pt>
                <c:pt idx="570">
                  <c:v>5977696.360928839</c:v>
                </c:pt>
                <c:pt idx="571">
                  <c:v>5977696.360977486</c:v>
                </c:pt>
                <c:pt idx="572">
                  <c:v>5977696.360891798</c:v>
                </c:pt>
                <c:pt idx="573">
                  <c:v>5977696.360929223</c:v>
                </c:pt>
                <c:pt idx="574">
                  <c:v>5977696.360914143</c:v>
                </c:pt>
                <c:pt idx="575">
                  <c:v>5977696.360940911</c:v>
                </c:pt>
                <c:pt idx="576">
                  <c:v>5977696.360899578</c:v>
                </c:pt>
                <c:pt idx="577">
                  <c:v>5977696.36090559</c:v>
                </c:pt>
                <c:pt idx="578">
                  <c:v>5977696.36091325</c:v>
                </c:pt>
                <c:pt idx="579">
                  <c:v>5977696.360933915</c:v>
                </c:pt>
                <c:pt idx="580">
                  <c:v>5977696.360901063</c:v>
                </c:pt>
                <c:pt idx="581">
                  <c:v>5977696.360890995</c:v>
                </c:pt>
                <c:pt idx="582">
                  <c:v>5977696.360887157</c:v>
                </c:pt>
                <c:pt idx="583">
                  <c:v>5977696.360895264</c:v>
                </c:pt>
                <c:pt idx="584">
                  <c:v>5977696.360885157</c:v>
                </c:pt>
                <c:pt idx="585">
                  <c:v>5977696.360887987</c:v>
                </c:pt>
                <c:pt idx="586">
                  <c:v>5977696.360901409</c:v>
                </c:pt>
                <c:pt idx="587">
                  <c:v>5977696.360888904</c:v>
                </c:pt>
                <c:pt idx="588">
                  <c:v>5977696.360890903</c:v>
                </c:pt>
                <c:pt idx="589">
                  <c:v>5977696.360890176</c:v>
                </c:pt>
                <c:pt idx="590">
                  <c:v>5977696.360880406</c:v>
                </c:pt>
                <c:pt idx="591">
                  <c:v>5977696.360880285</c:v>
                </c:pt>
                <c:pt idx="592">
                  <c:v>5977696.360890487</c:v>
                </c:pt>
                <c:pt idx="593">
                  <c:v>5977696.360883336</c:v>
                </c:pt>
                <c:pt idx="594">
                  <c:v>5977696.360897373</c:v>
                </c:pt>
                <c:pt idx="595">
                  <c:v>5977696.360884801</c:v>
                </c:pt>
                <c:pt idx="596">
                  <c:v>5977696.360884664</c:v>
                </c:pt>
                <c:pt idx="597">
                  <c:v>5977696.360885931</c:v>
                </c:pt>
                <c:pt idx="598">
                  <c:v>5977696.360894695</c:v>
                </c:pt>
                <c:pt idx="599">
                  <c:v>5977696.360882319</c:v>
                </c:pt>
                <c:pt idx="600">
                  <c:v>5977696.360882401</c:v>
                </c:pt>
                <c:pt idx="601">
                  <c:v>5977696.360881713</c:v>
                </c:pt>
                <c:pt idx="602">
                  <c:v>5977696.360879673</c:v>
                </c:pt>
                <c:pt idx="603">
                  <c:v>5977696.360875497</c:v>
                </c:pt>
                <c:pt idx="604">
                  <c:v>5977696.360876611</c:v>
                </c:pt>
                <c:pt idx="605">
                  <c:v>5977696.360877536</c:v>
                </c:pt>
                <c:pt idx="606">
                  <c:v>5977696.360874464</c:v>
                </c:pt>
                <c:pt idx="607">
                  <c:v>5977696.360874481</c:v>
                </c:pt>
                <c:pt idx="608">
                  <c:v>5977696.360875774</c:v>
                </c:pt>
                <c:pt idx="609">
                  <c:v>5977696.360874281</c:v>
                </c:pt>
                <c:pt idx="610">
                  <c:v>5977696.360872816</c:v>
                </c:pt>
                <c:pt idx="611">
                  <c:v>5977696.360873228</c:v>
                </c:pt>
                <c:pt idx="612">
                  <c:v>5977696.360873537</c:v>
                </c:pt>
                <c:pt idx="613">
                  <c:v>5977696.360873147</c:v>
                </c:pt>
                <c:pt idx="614">
                  <c:v>5977696.360874651</c:v>
                </c:pt>
                <c:pt idx="615">
                  <c:v>5977696.360872676</c:v>
                </c:pt>
                <c:pt idx="616">
                  <c:v>5977696.360872516</c:v>
                </c:pt>
                <c:pt idx="617">
                  <c:v>5977696.360871964</c:v>
                </c:pt>
                <c:pt idx="618">
                  <c:v>5977696.360872387</c:v>
                </c:pt>
                <c:pt idx="619">
                  <c:v>5977696.360873621</c:v>
                </c:pt>
                <c:pt idx="620">
                  <c:v>5977696.36087213</c:v>
                </c:pt>
                <c:pt idx="621">
                  <c:v>5977696.360872759</c:v>
                </c:pt>
                <c:pt idx="622">
                  <c:v>5977696.360873651</c:v>
                </c:pt>
                <c:pt idx="623">
                  <c:v>5977696.360872524</c:v>
                </c:pt>
                <c:pt idx="624">
                  <c:v>5977696.360871587</c:v>
                </c:pt>
                <c:pt idx="625">
                  <c:v>5977696.360870978</c:v>
                </c:pt>
                <c:pt idx="626">
                  <c:v>5977696.360875141</c:v>
                </c:pt>
                <c:pt idx="627">
                  <c:v>5977696.360872911</c:v>
                </c:pt>
                <c:pt idx="628">
                  <c:v>5977696.360873776</c:v>
                </c:pt>
                <c:pt idx="629">
                  <c:v>5977696.360872074</c:v>
                </c:pt>
                <c:pt idx="630">
                  <c:v>5977696.360872857</c:v>
                </c:pt>
                <c:pt idx="631">
                  <c:v>5977696.360870374</c:v>
                </c:pt>
                <c:pt idx="632">
                  <c:v>5977696.360868469</c:v>
                </c:pt>
                <c:pt idx="633">
                  <c:v>5977696.360868905</c:v>
                </c:pt>
                <c:pt idx="634">
                  <c:v>5977696.360868017</c:v>
                </c:pt>
                <c:pt idx="635">
                  <c:v>5977696.360870861</c:v>
                </c:pt>
                <c:pt idx="636">
                  <c:v>5977696.360868761</c:v>
                </c:pt>
                <c:pt idx="637">
                  <c:v>5977696.360867184</c:v>
                </c:pt>
                <c:pt idx="638">
                  <c:v>5977696.360866565</c:v>
                </c:pt>
                <c:pt idx="639">
                  <c:v>5977696.360867818</c:v>
                </c:pt>
                <c:pt idx="640">
                  <c:v>5977696.360867113</c:v>
                </c:pt>
                <c:pt idx="641">
                  <c:v>5977696.360868029</c:v>
                </c:pt>
                <c:pt idx="642">
                  <c:v>5977696.36086712</c:v>
                </c:pt>
                <c:pt idx="643">
                  <c:v>5977696.36086855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CT y CO!$C$2:$C$645</c:f>
              <c:numCache>
                <c:formatCode>General</c:formatCode>
                <c:ptCount val="644"/>
                <c:pt idx="0">
                  <c:v>0</c:v>
                </c:pt>
                <c:pt idx="1">
                  <c:v>684810.8542335378</c:v>
                </c:pt>
                <c:pt idx="2">
                  <c:v>686503.0642609061</c:v>
                </c:pt>
                <c:pt idx="3">
                  <c:v>688189.408764148</c:v>
                </c:pt>
                <c:pt idx="4">
                  <c:v>689871.0485026209</c:v>
                </c:pt>
                <c:pt idx="5">
                  <c:v>691548.9224403775</c:v>
                </c:pt>
                <c:pt idx="6">
                  <c:v>693223.8143681062</c:v>
                </c:pt>
                <c:pt idx="7">
                  <c:v>694896.3997749591</c:v>
                </c:pt>
                <c:pt idx="8">
                  <c:v>696567.2803394939</c:v>
                </c:pt>
                <c:pt idx="9">
                  <c:v>698237.0106981297</c:v>
                </c:pt>
                <c:pt idx="10">
                  <c:v>699906.120622276</c:v>
                </c:pt>
                <c:pt idx="11">
                  <c:v>701575.134897183</c:v>
                </c:pt>
                <c:pt idx="12">
                  <c:v>703057.5350414511</c:v>
                </c:pt>
                <c:pt idx="13">
                  <c:v>704536.0569501964</c:v>
                </c:pt>
                <c:pt idx="14">
                  <c:v>706008.6532744546</c:v>
                </c:pt>
                <c:pt idx="15">
                  <c:v>707472.7930229108</c:v>
                </c:pt>
                <c:pt idx="16">
                  <c:v>543896.2411363851</c:v>
                </c:pt>
                <c:pt idx="17">
                  <c:v>493298.0336280468</c:v>
                </c:pt>
                <c:pt idx="18">
                  <c:v>485896.5542624014</c:v>
                </c:pt>
                <c:pt idx="19">
                  <c:v>481575.6564529747</c:v>
                </c:pt>
                <c:pt idx="20">
                  <c:v>483272.9129607148</c:v>
                </c:pt>
                <c:pt idx="21">
                  <c:v>480297.0341588611</c:v>
                </c:pt>
                <c:pt idx="22">
                  <c:v>481930.4655609234</c:v>
                </c:pt>
                <c:pt idx="23">
                  <c:v>479901.4086320649</c:v>
                </c:pt>
                <c:pt idx="24">
                  <c:v>481485.5350383372</c:v>
                </c:pt>
                <c:pt idx="25">
                  <c:v>480018.5932370669</c:v>
                </c:pt>
                <c:pt idx="26">
                  <c:v>481563.0421513647</c:v>
                </c:pt>
                <c:pt idx="27">
                  <c:v>480447.4978281402</c:v>
                </c:pt>
                <c:pt idx="28">
                  <c:v>481958.5386410538</c:v>
                </c:pt>
                <c:pt idx="29">
                  <c:v>481055.5005538602</c:v>
                </c:pt>
                <c:pt idx="30">
                  <c:v>482536.968150935</c:v>
                </c:pt>
                <c:pt idx="31">
                  <c:v>481758.2191324605</c:v>
                </c:pt>
                <c:pt idx="32">
                  <c:v>476343.6972136041</c:v>
                </c:pt>
                <c:pt idx="33">
                  <c:v>476868.206709535</c:v>
                </c:pt>
                <c:pt idx="34">
                  <c:v>477531.4011267851</c:v>
                </c:pt>
                <c:pt idx="35">
                  <c:v>478725.3348842951</c:v>
                </c:pt>
                <c:pt idx="36">
                  <c:v>486645.0334143229</c:v>
                </c:pt>
                <c:pt idx="37">
                  <c:v>487971.2811005653</c:v>
                </c:pt>
                <c:pt idx="38">
                  <c:v>489857.2207449839</c:v>
                </c:pt>
                <c:pt idx="39">
                  <c:v>487567.6507472677</c:v>
                </c:pt>
                <c:pt idx="40">
                  <c:v>488657.8018180752</c:v>
                </c:pt>
                <c:pt idx="41">
                  <c:v>491613.1981035132</c:v>
                </c:pt>
                <c:pt idx="42">
                  <c:v>495426.5664234806</c:v>
                </c:pt>
                <c:pt idx="43">
                  <c:v>494279.2526536305</c:v>
                </c:pt>
                <c:pt idx="44">
                  <c:v>497390.1091002664</c:v>
                </c:pt>
                <c:pt idx="45">
                  <c:v>499487.7892117231</c:v>
                </c:pt>
                <c:pt idx="46">
                  <c:v>498393.1170482106</c:v>
                </c:pt>
                <c:pt idx="47">
                  <c:v>501395.2925575092</c:v>
                </c:pt>
                <c:pt idx="48">
                  <c:v>500134.765202942</c:v>
                </c:pt>
                <c:pt idx="49">
                  <c:v>502150.1097545758</c:v>
                </c:pt>
                <c:pt idx="50">
                  <c:v>509676.3330644235</c:v>
                </c:pt>
                <c:pt idx="51">
                  <c:v>517139.4576010157</c:v>
                </c:pt>
                <c:pt idx="52">
                  <c:v>516554.9725903675</c:v>
                </c:pt>
                <c:pt idx="53">
                  <c:v>522240.9446698456</c:v>
                </c:pt>
                <c:pt idx="54">
                  <c:v>529354.5194857268</c:v>
                </c:pt>
                <c:pt idx="55">
                  <c:v>533474.4928497915</c:v>
                </c:pt>
                <c:pt idx="56">
                  <c:v>534069.6672971454</c:v>
                </c:pt>
                <c:pt idx="57">
                  <c:v>535550.2828805037</c:v>
                </c:pt>
                <c:pt idx="58">
                  <c:v>542570.5135984926</c:v>
                </c:pt>
                <c:pt idx="59">
                  <c:v>547774.0842555978</c:v>
                </c:pt>
                <c:pt idx="60">
                  <c:v>548416.3190636772</c:v>
                </c:pt>
                <c:pt idx="61">
                  <c:v>548892.6475438495</c:v>
                </c:pt>
                <c:pt idx="62">
                  <c:v>552931.5190879893</c:v>
                </c:pt>
                <c:pt idx="63">
                  <c:v>558305.6538817426</c:v>
                </c:pt>
                <c:pt idx="64">
                  <c:v>560423.4014459122</c:v>
                </c:pt>
                <c:pt idx="65">
                  <c:v>560371.2705150747</c:v>
                </c:pt>
                <c:pt idx="66">
                  <c:v>569182.6755127379</c:v>
                </c:pt>
                <c:pt idx="67">
                  <c:v>576070.5917492332</c:v>
                </c:pt>
                <c:pt idx="68">
                  <c:v>584351.0182582024</c:v>
                </c:pt>
                <c:pt idx="69">
                  <c:v>587201.2807315673</c:v>
                </c:pt>
                <c:pt idx="70">
                  <c:v>595890.3400064385</c:v>
                </c:pt>
                <c:pt idx="71">
                  <c:v>602618.1774560652</c:v>
                </c:pt>
                <c:pt idx="72">
                  <c:v>605858.0653368819</c:v>
                </c:pt>
                <c:pt idx="73">
                  <c:v>607154.7213965917</c:v>
                </c:pt>
                <c:pt idx="74">
                  <c:v>614760.0378756151</c:v>
                </c:pt>
                <c:pt idx="75">
                  <c:v>618204.1213803751</c:v>
                </c:pt>
                <c:pt idx="76">
                  <c:v>621251.9404923709</c:v>
                </c:pt>
                <c:pt idx="77">
                  <c:v>621982.425435754</c:v>
                </c:pt>
                <c:pt idx="78">
                  <c:v>627978.7362872016</c:v>
                </c:pt>
                <c:pt idx="79">
                  <c:v>631918.8243097279</c:v>
                </c:pt>
                <c:pt idx="80">
                  <c:v>637046.9337586139</c:v>
                </c:pt>
                <c:pt idx="81">
                  <c:v>645835.5108199932</c:v>
                </c:pt>
                <c:pt idx="82">
                  <c:v>651967.7899030293</c:v>
                </c:pt>
                <c:pt idx="83">
                  <c:v>661022.4940444352</c:v>
                </c:pt>
                <c:pt idx="84">
                  <c:v>662611.3594443749</c:v>
                </c:pt>
                <c:pt idx="85">
                  <c:v>668186.0188554319</c:v>
                </c:pt>
                <c:pt idx="86">
                  <c:v>676899.2234858572</c:v>
                </c:pt>
                <c:pt idx="87">
                  <c:v>682560.9807443399</c:v>
                </c:pt>
                <c:pt idx="88">
                  <c:v>690673.6146762982</c:v>
                </c:pt>
                <c:pt idx="89">
                  <c:v>692005.9944318759</c:v>
                </c:pt>
                <c:pt idx="90">
                  <c:v>691350.4062320732</c:v>
                </c:pt>
                <c:pt idx="91">
                  <c:v>700976.2053646042</c:v>
                </c:pt>
                <c:pt idx="92">
                  <c:v>705195.3757834998</c:v>
                </c:pt>
                <c:pt idx="93">
                  <c:v>704846.6410082292</c:v>
                </c:pt>
                <c:pt idx="94">
                  <c:v>709996.7926595432</c:v>
                </c:pt>
                <c:pt idx="95">
                  <c:v>716260.0305082245</c:v>
                </c:pt>
                <c:pt idx="96">
                  <c:v>723235.7040444952</c:v>
                </c:pt>
                <c:pt idx="97">
                  <c:v>730048.1719606484</c:v>
                </c:pt>
                <c:pt idx="98">
                  <c:v>737904.6708659562</c:v>
                </c:pt>
                <c:pt idx="99">
                  <c:v>745426.8859595289</c:v>
                </c:pt>
                <c:pt idx="100">
                  <c:v>753700.5165330549</c:v>
                </c:pt>
                <c:pt idx="101">
                  <c:v>756578.2544607656</c:v>
                </c:pt>
                <c:pt idx="102">
                  <c:v>765313.4671286207</c:v>
                </c:pt>
                <c:pt idx="103">
                  <c:v>773297.1455227153</c:v>
                </c:pt>
                <c:pt idx="104">
                  <c:v>777371.8269225331</c:v>
                </c:pt>
                <c:pt idx="105">
                  <c:v>781337.0494288262</c:v>
                </c:pt>
                <c:pt idx="106">
                  <c:v>781829.0046967634</c:v>
                </c:pt>
                <c:pt idx="107">
                  <c:v>790427.8702979046</c:v>
                </c:pt>
                <c:pt idx="108">
                  <c:v>793596.1645332343</c:v>
                </c:pt>
                <c:pt idx="109">
                  <c:v>792653.9537663129</c:v>
                </c:pt>
                <c:pt idx="110">
                  <c:v>800757.8141501348</c:v>
                </c:pt>
                <c:pt idx="111">
                  <c:v>805520.9803781745</c:v>
                </c:pt>
                <c:pt idx="112">
                  <c:v>811139.5440837624</c:v>
                </c:pt>
                <c:pt idx="113">
                  <c:v>820059.1717100713</c:v>
                </c:pt>
                <c:pt idx="114">
                  <c:v>826971.3397278569</c:v>
                </c:pt>
                <c:pt idx="115">
                  <c:v>836420.4289236676</c:v>
                </c:pt>
                <c:pt idx="116">
                  <c:v>837945.8181619586</c:v>
                </c:pt>
                <c:pt idx="117">
                  <c:v>843339.5699675946</c:v>
                </c:pt>
                <c:pt idx="118">
                  <c:v>851831.2145183756</c:v>
                </c:pt>
                <c:pt idx="119">
                  <c:v>857390.6110944045</c:v>
                </c:pt>
                <c:pt idx="120">
                  <c:v>865350.1189919608</c:v>
                </c:pt>
                <c:pt idx="121">
                  <c:v>866568.3533205382</c:v>
                </c:pt>
                <c:pt idx="122">
                  <c:v>865815.2700127613</c:v>
                </c:pt>
                <c:pt idx="123">
                  <c:v>875730.5740029602</c:v>
                </c:pt>
                <c:pt idx="124">
                  <c:v>879219.010058305</c:v>
                </c:pt>
                <c:pt idx="125">
                  <c:v>879820.6495040525</c:v>
                </c:pt>
                <c:pt idx="126">
                  <c:v>885228.4839795142</c:v>
                </c:pt>
                <c:pt idx="127">
                  <c:v>891885.2860974378</c:v>
                </c:pt>
                <c:pt idx="128">
                  <c:v>899181.4158640478</c:v>
                </c:pt>
                <c:pt idx="129">
                  <c:v>905973.5138094421</c:v>
                </c:pt>
                <c:pt idx="130">
                  <c:v>913574.8553964202</c:v>
                </c:pt>
                <c:pt idx="131">
                  <c:v>920621.821447991</c:v>
                </c:pt>
                <c:pt idx="132">
                  <c:v>929223.9553089134</c:v>
                </c:pt>
                <c:pt idx="133">
                  <c:v>931457.7927336714</c:v>
                </c:pt>
                <c:pt idx="134">
                  <c:v>939486.2604370993</c:v>
                </c:pt>
                <c:pt idx="135">
                  <c:v>947389.5057897686</c:v>
                </c:pt>
                <c:pt idx="136">
                  <c:v>950840.6770678124</c:v>
                </c:pt>
                <c:pt idx="137">
                  <c:v>954768.0862041895</c:v>
                </c:pt>
                <c:pt idx="138">
                  <c:v>955307.6191144044</c:v>
                </c:pt>
                <c:pt idx="139">
                  <c:v>962991.6667864827</c:v>
                </c:pt>
                <c:pt idx="140">
                  <c:v>965678.4026130664</c:v>
                </c:pt>
                <c:pt idx="141">
                  <c:v>964493.0711621933</c:v>
                </c:pt>
                <c:pt idx="142">
                  <c:v>971839.1923649886</c:v>
                </c:pt>
                <c:pt idx="143">
                  <c:v>976091.7378060344</c:v>
                </c:pt>
                <c:pt idx="144">
                  <c:v>980821.7478351919</c:v>
                </c:pt>
                <c:pt idx="145">
                  <c:v>989019.9226886227</c:v>
                </c:pt>
                <c:pt idx="146">
                  <c:v>995112.9817682282</c:v>
                </c:pt>
                <c:pt idx="147">
                  <c:v>1004161.656901364</c:v>
                </c:pt>
                <c:pt idx="148">
                  <c:v>1004300.066499765</c:v>
                </c:pt>
                <c:pt idx="149">
                  <c:v>1009387.103457076</c:v>
                </c:pt>
                <c:pt idx="150">
                  <c:v>1016636.934946476</c:v>
                </c:pt>
                <c:pt idx="151">
                  <c:v>1020726.932159594</c:v>
                </c:pt>
                <c:pt idx="152">
                  <c:v>1027953.926377126</c:v>
                </c:pt>
                <c:pt idx="153">
                  <c:v>1028079.912863484</c:v>
                </c:pt>
                <c:pt idx="154">
                  <c:v>1028943.293253052</c:v>
                </c:pt>
                <c:pt idx="155">
                  <c:v>1035828.753658068</c:v>
                </c:pt>
                <c:pt idx="156">
                  <c:v>1036830.304279314</c:v>
                </c:pt>
                <c:pt idx="157">
                  <c:v>1038590.216056225</c:v>
                </c:pt>
                <c:pt idx="158">
                  <c:v>1038283.249278443</c:v>
                </c:pt>
                <c:pt idx="159">
                  <c:v>1045434.901228563</c:v>
                </c:pt>
                <c:pt idx="160">
                  <c:v>1052005.091758751</c:v>
                </c:pt>
                <c:pt idx="161">
                  <c:v>1057084.782562018</c:v>
                </c:pt>
                <c:pt idx="162">
                  <c:v>1063453.427519085</c:v>
                </c:pt>
                <c:pt idx="163">
                  <c:v>1068444.903552267</c:v>
                </c:pt>
                <c:pt idx="164">
                  <c:v>1077388.46425173</c:v>
                </c:pt>
                <c:pt idx="165">
                  <c:v>1078021.023358096</c:v>
                </c:pt>
                <c:pt idx="166">
                  <c:v>1077162.039679399</c:v>
                </c:pt>
                <c:pt idx="167">
                  <c:v>1084612.217092482</c:v>
                </c:pt>
                <c:pt idx="168">
                  <c:v>1085867.3646353</c:v>
                </c:pt>
                <c:pt idx="169">
                  <c:v>1089668.208836481</c:v>
                </c:pt>
                <c:pt idx="170">
                  <c:v>1088735.973120493</c:v>
                </c:pt>
                <c:pt idx="171">
                  <c:v>1095588.147406161</c:v>
                </c:pt>
                <c:pt idx="172">
                  <c:v>1097583.806104946</c:v>
                </c:pt>
                <c:pt idx="173">
                  <c:v>1103360.520802348</c:v>
                </c:pt>
                <c:pt idx="174">
                  <c:v>1104667.99824369</c:v>
                </c:pt>
                <c:pt idx="175">
                  <c:v>1105483.825279522</c:v>
                </c:pt>
                <c:pt idx="176">
                  <c:v>1109083.100337631</c:v>
                </c:pt>
                <c:pt idx="177">
                  <c:v>1115318.74210659</c:v>
                </c:pt>
                <c:pt idx="178">
                  <c:v>1119003.841792541</c:v>
                </c:pt>
                <c:pt idx="179">
                  <c:v>1126363.949146385</c:v>
                </c:pt>
                <c:pt idx="180">
                  <c:v>1123215.683065227</c:v>
                </c:pt>
                <c:pt idx="181">
                  <c:v>1127509.68593834</c:v>
                </c:pt>
                <c:pt idx="182">
                  <c:v>1126484.049401752</c:v>
                </c:pt>
                <c:pt idx="183">
                  <c:v>1131124.601356573</c:v>
                </c:pt>
                <c:pt idx="184">
                  <c:v>1136911.297025794</c:v>
                </c:pt>
                <c:pt idx="185">
                  <c:v>1135367.144356338</c:v>
                </c:pt>
                <c:pt idx="186">
                  <c:v>1136154.916023534</c:v>
                </c:pt>
                <c:pt idx="187">
                  <c:v>1139638.129203883</c:v>
                </c:pt>
                <c:pt idx="188">
                  <c:v>1140941.407569976</c:v>
                </c:pt>
                <c:pt idx="189">
                  <c:v>1142629.185712455</c:v>
                </c:pt>
                <c:pt idx="190">
                  <c:v>1141836.423441058</c:v>
                </c:pt>
                <c:pt idx="191">
                  <c:v>1143596.353364421</c:v>
                </c:pt>
                <c:pt idx="192">
                  <c:v>1148542.292230087</c:v>
                </c:pt>
                <c:pt idx="193">
                  <c:v>1149844.441241264</c:v>
                </c:pt>
                <c:pt idx="194">
                  <c:v>1153151.046047782</c:v>
                </c:pt>
                <c:pt idx="195">
                  <c:v>1153167.979665239</c:v>
                </c:pt>
                <c:pt idx="196">
                  <c:v>1161021.044538996</c:v>
                </c:pt>
                <c:pt idx="197">
                  <c:v>1159176.821198649</c:v>
                </c:pt>
                <c:pt idx="198">
                  <c:v>1160140.228311732</c:v>
                </c:pt>
                <c:pt idx="199">
                  <c:v>1162523.288050287</c:v>
                </c:pt>
                <c:pt idx="200">
                  <c:v>1160177.342924835</c:v>
                </c:pt>
                <c:pt idx="201">
                  <c:v>1163256.064495376</c:v>
                </c:pt>
                <c:pt idx="202">
                  <c:v>1164619.928145411</c:v>
                </c:pt>
                <c:pt idx="203">
                  <c:v>1166606.527516747</c:v>
                </c:pt>
                <c:pt idx="204">
                  <c:v>1165426.874826805</c:v>
                </c:pt>
                <c:pt idx="205">
                  <c:v>1164943.056121824</c:v>
                </c:pt>
                <c:pt idx="206">
                  <c:v>1169960.430886531</c:v>
                </c:pt>
                <c:pt idx="207">
                  <c:v>1167670.184105674</c:v>
                </c:pt>
                <c:pt idx="208">
                  <c:v>1169105.906317313</c:v>
                </c:pt>
                <c:pt idx="209">
                  <c:v>1172382.743455676</c:v>
                </c:pt>
                <c:pt idx="210">
                  <c:v>1172655.965056956</c:v>
                </c:pt>
                <c:pt idx="211">
                  <c:v>1176611.46771635</c:v>
                </c:pt>
                <c:pt idx="212">
                  <c:v>1174109.326471627</c:v>
                </c:pt>
                <c:pt idx="213">
                  <c:v>1177564.495392569</c:v>
                </c:pt>
                <c:pt idx="214">
                  <c:v>1179058.972919368</c:v>
                </c:pt>
                <c:pt idx="215">
                  <c:v>1179397.265483971</c:v>
                </c:pt>
                <c:pt idx="216">
                  <c:v>1181284.930611596</c:v>
                </c:pt>
                <c:pt idx="217">
                  <c:v>1182154.327311035</c:v>
                </c:pt>
                <c:pt idx="218">
                  <c:v>1181114.541710785</c:v>
                </c:pt>
                <c:pt idx="219">
                  <c:v>1181183.109057962</c:v>
                </c:pt>
                <c:pt idx="220">
                  <c:v>1181445.936843305</c:v>
                </c:pt>
                <c:pt idx="221">
                  <c:v>1179013.670130053</c:v>
                </c:pt>
                <c:pt idx="222">
                  <c:v>1180675.576946175</c:v>
                </c:pt>
                <c:pt idx="223">
                  <c:v>1177268.136873113</c:v>
                </c:pt>
                <c:pt idx="224">
                  <c:v>1179460.609231429</c:v>
                </c:pt>
                <c:pt idx="225">
                  <c:v>1177259.975427396</c:v>
                </c:pt>
                <c:pt idx="226">
                  <c:v>1176197.442406449</c:v>
                </c:pt>
                <c:pt idx="227">
                  <c:v>1185554.53082206</c:v>
                </c:pt>
                <c:pt idx="228">
                  <c:v>1186000.745679142</c:v>
                </c:pt>
                <c:pt idx="229">
                  <c:v>1184175.70900604</c:v>
                </c:pt>
                <c:pt idx="230">
                  <c:v>1186219.105345854</c:v>
                </c:pt>
                <c:pt idx="231">
                  <c:v>1187742.230479943</c:v>
                </c:pt>
                <c:pt idx="232">
                  <c:v>1188606.233159877</c:v>
                </c:pt>
                <c:pt idx="233">
                  <c:v>1185873.902365108</c:v>
                </c:pt>
                <c:pt idx="234">
                  <c:v>1187596.467847507</c:v>
                </c:pt>
                <c:pt idx="235">
                  <c:v>1190464.849459012</c:v>
                </c:pt>
                <c:pt idx="236">
                  <c:v>1188959.567933874</c:v>
                </c:pt>
                <c:pt idx="237">
                  <c:v>1191723.172211504</c:v>
                </c:pt>
                <c:pt idx="238">
                  <c:v>1192439.868068336</c:v>
                </c:pt>
                <c:pt idx="239">
                  <c:v>1195999.170887971</c:v>
                </c:pt>
                <c:pt idx="240">
                  <c:v>1192559.710484736</c:v>
                </c:pt>
                <c:pt idx="241">
                  <c:v>1191423.34931425</c:v>
                </c:pt>
                <c:pt idx="242">
                  <c:v>1193875.572313458</c:v>
                </c:pt>
                <c:pt idx="243">
                  <c:v>1184418.421898789</c:v>
                </c:pt>
                <c:pt idx="244">
                  <c:v>1190790.930315616</c:v>
                </c:pt>
                <c:pt idx="245">
                  <c:v>1192690.690062842</c:v>
                </c:pt>
                <c:pt idx="246">
                  <c:v>1193548.260720251</c:v>
                </c:pt>
                <c:pt idx="247">
                  <c:v>1193405.602992509</c:v>
                </c:pt>
                <c:pt idx="248">
                  <c:v>1193150.287110497</c:v>
                </c:pt>
                <c:pt idx="249">
                  <c:v>1190389.803903351</c:v>
                </c:pt>
                <c:pt idx="250">
                  <c:v>1193185.424830748</c:v>
                </c:pt>
                <c:pt idx="251">
                  <c:v>1193130.287443392</c:v>
                </c:pt>
                <c:pt idx="252">
                  <c:v>1192793.667102976</c:v>
                </c:pt>
                <c:pt idx="253">
                  <c:v>1198636.226318873</c:v>
                </c:pt>
                <c:pt idx="254">
                  <c:v>1191190.407456613</c:v>
                </c:pt>
                <c:pt idx="255">
                  <c:v>1194880.281460706</c:v>
                </c:pt>
                <c:pt idx="256">
                  <c:v>1192861.512467571</c:v>
                </c:pt>
                <c:pt idx="257">
                  <c:v>1193372.852713561</c:v>
                </c:pt>
                <c:pt idx="258">
                  <c:v>1195024.581840826</c:v>
                </c:pt>
                <c:pt idx="259">
                  <c:v>1194904.202391701</c:v>
                </c:pt>
                <c:pt idx="260">
                  <c:v>1194372.522843065</c:v>
                </c:pt>
                <c:pt idx="261">
                  <c:v>1196358.977581733</c:v>
                </c:pt>
                <c:pt idx="262">
                  <c:v>1193875.180319918</c:v>
                </c:pt>
                <c:pt idx="263">
                  <c:v>1193806.951608058</c:v>
                </c:pt>
                <c:pt idx="264">
                  <c:v>1193697.650405496</c:v>
                </c:pt>
                <c:pt idx="265">
                  <c:v>1196117.837172194</c:v>
                </c:pt>
                <c:pt idx="266">
                  <c:v>1195045.72364817</c:v>
                </c:pt>
                <c:pt idx="267">
                  <c:v>1195256.139285739</c:v>
                </c:pt>
                <c:pt idx="268">
                  <c:v>1196133.646033741</c:v>
                </c:pt>
                <c:pt idx="269">
                  <c:v>1195992.909363949</c:v>
                </c:pt>
                <c:pt idx="270">
                  <c:v>1195824.181071004</c:v>
                </c:pt>
                <c:pt idx="271">
                  <c:v>1196043.385233838</c:v>
                </c:pt>
                <c:pt idx="272">
                  <c:v>1195238.601632164</c:v>
                </c:pt>
                <c:pt idx="273">
                  <c:v>1195144.414607935</c:v>
                </c:pt>
                <c:pt idx="274">
                  <c:v>1195956.358627879</c:v>
                </c:pt>
                <c:pt idx="275">
                  <c:v>1194925.592348981</c:v>
                </c:pt>
                <c:pt idx="276">
                  <c:v>1195142.865999221</c:v>
                </c:pt>
                <c:pt idx="277">
                  <c:v>1199530.145611288</c:v>
                </c:pt>
                <c:pt idx="278">
                  <c:v>1195402.161402392</c:v>
                </c:pt>
                <c:pt idx="279">
                  <c:v>1195548.230262165</c:v>
                </c:pt>
                <c:pt idx="280">
                  <c:v>1195543.472210892</c:v>
                </c:pt>
                <c:pt idx="281">
                  <c:v>1195004.702587811</c:v>
                </c:pt>
                <c:pt idx="282">
                  <c:v>1192547.471028783</c:v>
                </c:pt>
                <c:pt idx="283">
                  <c:v>1194663.855974772</c:v>
                </c:pt>
                <c:pt idx="284">
                  <c:v>1195203.425484516</c:v>
                </c:pt>
                <c:pt idx="285">
                  <c:v>1194244.50450149</c:v>
                </c:pt>
                <c:pt idx="286">
                  <c:v>1194764.944020817</c:v>
                </c:pt>
                <c:pt idx="287">
                  <c:v>1194501.511803828</c:v>
                </c:pt>
                <c:pt idx="288">
                  <c:v>1194907.943996237</c:v>
                </c:pt>
                <c:pt idx="289">
                  <c:v>1195016.35409763</c:v>
                </c:pt>
                <c:pt idx="290">
                  <c:v>1195183.532014468</c:v>
                </c:pt>
                <c:pt idx="291">
                  <c:v>1193253.688259655</c:v>
                </c:pt>
                <c:pt idx="292">
                  <c:v>1195105.688910983</c:v>
                </c:pt>
                <c:pt idx="293">
                  <c:v>1196647.084656457</c:v>
                </c:pt>
                <c:pt idx="294">
                  <c:v>1196678.140108704</c:v>
                </c:pt>
                <c:pt idx="295">
                  <c:v>1196522.961482437</c:v>
                </c:pt>
                <c:pt idx="296">
                  <c:v>1196489.882094065</c:v>
                </c:pt>
                <c:pt idx="297">
                  <c:v>1197302.136848792</c:v>
                </c:pt>
                <c:pt idx="298">
                  <c:v>1197081.451265738</c:v>
                </c:pt>
                <c:pt idx="299">
                  <c:v>1197180.145913354</c:v>
                </c:pt>
                <c:pt idx="300">
                  <c:v>1196919.819735878</c:v>
                </c:pt>
                <c:pt idx="301">
                  <c:v>1197297.327452201</c:v>
                </c:pt>
                <c:pt idx="302">
                  <c:v>1196503.167470752</c:v>
                </c:pt>
                <c:pt idx="303">
                  <c:v>1197625.244930588</c:v>
                </c:pt>
                <c:pt idx="304">
                  <c:v>1197287.13355309</c:v>
                </c:pt>
                <c:pt idx="305">
                  <c:v>1198534.769042905</c:v>
                </c:pt>
                <c:pt idx="306">
                  <c:v>1197112.776539461</c:v>
                </c:pt>
                <c:pt idx="307">
                  <c:v>1197691.317895425</c:v>
                </c:pt>
                <c:pt idx="308">
                  <c:v>1198427.755066012</c:v>
                </c:pt>
                <c:pt idx="309">
                  <c:v>1197346.421120794</c:v>
                </c:pt>
                <c:pt idx="310">
                  <c:v>1198366.428280736</c:v>
                </c:pt>
                <c:pt idx="311">
                  <c:v>1199467.031418595</c:v>
                </c:pt>
                <c:pt idx="312">
                  <c:v>1198765.421149608</c:v>
                </c:pt>
                <c:pt idx="313">
                  <c:v>1198306.948370122</c:v>
                </c:pt>
                <c:pt idx="314">
                  <c:v>1198231.095194198</c:v>
                </c:pt>
                <c:pt idx="315">
                  <c:v>1198701.16422566</c:v>
                </c:pt>
                <c:pt idx="316">
                  <c:v>1198278.200243199</c:v>
                </c:pt>
                <c:pt idx="317">
                  <c:v>1198250.361391011</c:v>
                </c:pt>
                <c:pt idx="318">
                  <c:v>1198492.983767827</c:v>
                </c:pt>
                <c:pt idx="319">
                  <c:v>1198326.454757635</c:v>
                </c:pt>
                <c:pt idx="320">
                  <c:v>1199098.626999632</c:v>
                </c:pt>
                <c:pt idx="321">
                  <c:v>1198131.606045339</c:v>
                </c:pt>
                <c:pt idx="322">
                  <c:v>1197876.609409754</c:v>
                </c:pt>
                <c:pt idx="323">
                  <c:v>1197984.88350876</c:v>
                </c:pt>
                <c:pt idx="324">
                  <c:v>1198565.889526699</c:v>
                </c:pt>
                <c:pt idx="325">
                  <c:v>1198377.262649128</c:v>
                </c:pt>
                <c:pt idx="326">
                  <c:v>1198007.893744604</c:v>
                </c:pt>
                <c:pt idx="327">
                  <c:v>1198044.257739689</c:v>
                </c:pt>
                <c:pt idx="328">
                  <c:v>1197973.168336121</c:v>
                </c:pt>
                <c:pt idx="329">
                  <c:v>1197874.299877207</c:v>
                </c:pt>
                <c:pt idx="330">
                  <c:v>1197282.231130469</c:v>
                </c:pt>
                <c:pt idx="331">
                  <c:v>1197988.383231478</c:v>
                </c:pt>
                <c:pt idx="332">
                  <c:v>1198361.348039228</c:v>
                </c:pt>
                <c:pt idx="333">
                  <c:v>1198461.80231717</c:v>
                </c:pt>
                <c:pt idx="334">
                  <c:v>1198321.272032368</c:v>
                </c:pt>
                <c:pt idx="335">
                  <c:v>1198520.74569947</c:v>
                </c:pt>
                <c:pt idx="336">
                  <c:v>1198700.596761807</c:v>
                </c:pt>
                <c:pt idx="337">
                  <c:v>1198480.866352692</c:v>
                </c:pt>
                <c:pt idx="338">
                  <c:v>1199279.633860507</c:v>
                </c:pt>
                <c:pt idx="339">
                  <c:v>1198844.77558788</c:v>
                </c:pt>
                <c:pt idx="340">
                  <c:v>1198450.779943458</c:v>
                </c:pt>
                <c:pt idx="341">
                  <c:v>1199139.315918921</c:v>
                </c:pt>
                <c:pt idx="342">
                  <c:v>1199618.033267082</c:v>
                </c:pt>
                <c:pt idx="343">
                  <c:v>1199302.19822752</c:v>
                </c:pt>
                <c:pt idx="344">
                  <c:v>1199173.864810175</c:v>
                </c:pt>
                <c:pt idx="345">
                  <c:v>1198971.727879585</c:v>
                </c:pt>
                <c:pt idx="346">
                  <c:v>1198838.682008658</c:v>
                </c:pt>
                <c:pt idx="347">
                  <c:v>1198962.636340243</c:v>
                </c:pt>
                <c:pt idx="348">
                  <c:v>1198788.754696685</c:v>
                </c:pt>
                <c:pt idx="349">
                  <c:v>1198764.967092584</c:v>
                </c:pt>
                <c:pt idx="350">
                  <c:v>1198949.202191773</c:v>
                </c:pt>
                <c:pt idx="351">
                  <c:v>1198727.01115956</c:v>
                </c:pt>
                <c:pt idx="352">
                  <c:v>1199080.45285821</c:v>
                </c:pt>
                <c:pt idx="353">
                  <c:v>1199162.080410555</c:v>
                </c:pt>
                <c:pt idx="354">
                  <c:v>1198895.947682731</c:v>
                </c:pt>
                <c:pt idx="355">
                  <c:v>1198971.391058694</c:v>
                </c:pt>
                <c:pt idx="356">
                  <c:v>1198786.810080654</c:v>
                </c:pt>
                <c:pt idx="357">
                  <c:v>1198921.944636959</c:v>
                </c:pt>
                <c:pt idx="358">
                  <c:v>1198868.445988556</c:v>
                </c:pt>
                <c:pt idx="359">
                  <c:v>1199014.504864956</c:v>
                </c:pt>
                <c:pt idx="360">
                  <c:v>1198778.134032701</c:v>
                </c:pt>
                <c:pt idx="361">
                  <c:v>1198823.71274777</c:v>
                </c:pt>
                <c:pt idx="362">
                  <c:v>1198626.198016883</c:v>
                </c:pt>
                <c:pt idx="363">
                  <c:v>1198772.107679562</c:v>
                </c:pt>
                <c:pt idx="364">
                  <c:v>1199161.271416462</c:v>
                </c:pt>
                <c:pt idx="365">
                  <c:v>1198899.414239363</c:v>
                </c:pt>
                <c:pt idx="366">
                  <c:v>1198988.248878594</c:v>
                </c:pt>
                <c:pt idx="367">
                  <c:v>1198946.279757965</c:v>
                </c:pt>
                <c:pt idx="368">
                  <c:v>1198949.707033312</c:v>
                </c:pt>
                <c:pt idx="369">
                  <c:v>1198952.206247607</c:v>
                </c:pt>
                <c:pt idx="370">
                  <c:v>1198419.629018462</c:v>
                </c:pt>
                <c:pt idx="371">
                  <c:v>1198972.203233446</c:v>
                </c:pt>
                <c:pt idx="372">
                  <c:v>1199176.97818459</c:v>
                </c:pt>
                <c:pt idx="373">
                  <c:v>1198890.773251101</c:v>
                </c:pt>
                <c:pt idx="374">
                  <c:v>1198988.407141295</c:v>
                </c:pt>
                <c:pt idx="375">
                  <c:v>1198995.77059416</c:v>
                </c:pt>
                <c:pt idx="376">
                  <c:v>1198974.559653559</c:v>
                </c:pt>
                <c:pt idx="377">
                  <c:v>1198985.307052798</c:v>
                </c:pt>
                <c:pt idx="378">
                  <c:v>1198907.164859639</c:v>
                </c:pt>
                <c:pt idx="379">
                  <c:v>1198962.023075582</c:v>
                </c:pt>
                <c:pt idx="380">
                  <c:v>1199097.84227327</c:v>
                </c:pt>
                <c:pt idx="381">
                  <c:v>1198903.597295227</c:v>
                </c:pt>
                <c:pt idx="382">
                  <c:v>1198905.791123661</c:v>
                </c:pt>
                <c:pt idx="383">
                  <c:v>1198925.274559417</c:v>
                </c:pt>
                <c:pt idx="384">
                  <c:v>1198940.570136012</c:v>
                </c:pt>
                <c:pt idx="385">
                  <c:v>1199088.233050304</c:v>
                </c:pt>
                <c:pt idx="386">
                  <c:v>1199099.924645141</c:v>
                </c:pt>
                <c:pt idx="387">
                  <c:v>1198994.654061961</c:v>
                </c:pt>
                <c:pt idx="388">
                  <c:v>1199090.913799552</c:v>
                </c:pt>
                <c:pt idx="389">
                  <c:v>1199120.032771458</c:v>
                </c:pt>
                <c:pt idx="390">
                  <c:v>1199118.011095963</c:v>
                </c:pt>
                <c:pt idx="391">
                  <c:v>1199031.946990903</c:v>
                </c:pt>
                <c:pt idx="392">
                  <c:v>1199100.450029393</c:v>
                </c:pt>
                <c:pt idx="393">
                  <c:v>1199105.800331108</c:v>
                </c:pt>
                <c:pt idx="394">
                  <c:v>1199102.715326679</c:v>
                </c:pt>
                <c:pt idx="395">
                  <c:v>1198943.139294917</c:v>
                </c:pt>
                <c:pt idx="396">
                  <c:v>1199220.001782556</c:v>
                </c:pt>
                <c:pt idx="397">
                  <c:v>1199112.554783121</c:v>
                </c:pt>
                <c:pt idx="398">
                  <c:v>1199144.618210457</c:v>
                </c:pt>
                <c:pt idx="399">
                  <c:v>1199144.055228652</c:v>
                </c:pt>
                <c:pt idx="400">
                  <c:v>1199186.838690239</c:v>
                </c:pt>
                <c:pt idx="401">
                  <c:v>1199204.381041828</c:v>
                </c:pt>
                <c:pt idx="402">
                  <c:v>1199154.112455885</c:v>
                </c:pt>
                <c:pt idx="403">
                  <c:v>1199179.703998567</c:v>
                </c:pt>
                <c:pt idx="404">
                  <c:v>1199162.025645397</c:v>
                </c:pt>
                <c:pt idx="405">
                  <c:v>1199206.490421163</c:v>
                </c:pt>
                <c:pt idx="406">
                  <c:v>1199192.431360218</c:v>
                </c:pt>
                <c:pt idx="407">
                  <c:v>1199167.069421983</c:v>
                </c:pt>
                <c:pt idx="408">
                  <c:v>1199166.948735091</c:v>
                </c:pt>
                <c:pt idx="409">
                  <c:v>1199157.441224487</c:v>
                </c:pt>
                <c:pt idx="410">
                  <c:v>1199144.435771232</c:v>
                </c:pt>
                <c:pt idx="411">
                  <c:v>1199058.057468682</c:v>
                </c:pt>
                <c:pt idx="412">
                  <c:v>1199058.487536591</c:v>
                </c:pt>
                <c:pt idx="413">
                  <c:v>1199170.979105762</c:v>
                </c:pt>
                <c:pt idx="414">
                  <c:v>1199078.993446857</c:v>
                </c:pt>
                <c:pt idx="415">
                  <c:v>1199034.359911209</c:v>
                </c:pt>
                <c:pt idx="416">
                  <c:v>1199068.956227823</c:v>
                </c:pt>
                <c:pt idx="417">
                  <c:v>1198987.322858265</c:v>
                </c:pt>
                <c:pt idx="418">
                  <c:v>1199005.718839508</c:v>
                </c:pt>
                <c:pt idx="419">
                  <c:v>1198934.446299611</c:v>
                </c:pt>
                <c:pt idx="420">
                  <c:v>1198988.382915934</c:v>
                </c:pt>
                <c:pt idx="421">
                  <c:v>1198976.590796813</c:v>
                </c:pt>
                <c:pt idx="422">
                  <c:v>1198975.181114462</c:v>
                </c:pt>
                <c:pt idx="423">
                  <c:v>1199058.54470918</c:v>
                </c:pt>
                <c:pt idx="424">
                  <c:v>1198979.851920621</c:v>
                </c:pt>
                <c:pt idx="425">
                  <c:v>1199022.143194167</c:v>
                </c:pt>
                <c:pt idx="426">
                  <c:v>1198985.803651532</c:v>
                </c:pt>
                <c:pt idx="427">
                  <c:v>1198997.082292144</c:v>
                </c:pt>
                <c:pt idx="428">
                  <c:v>1198978.58482522</c:v>
                </c:pt>
                <c:pt idx="429">
                  <c:v>1198983.419092695</c:v>
                </c:pt>
                <c:pt idx="430">
                  <c:v>1198917.084637928</c:v>
                </c:pt>
                <c:pt idx="431">
                  <c:v>1198975.618242284</c:v>
                </c:pt>
                <c:pt idx="432">
                  <c:v>1199003.948711219</c:v>
                </c:pt>
                <c:pt idx="433">
                  <c:v>1199019.525552718</c:v>
                </c:pt>
                <c:pt idx="434">
                  <c:v>1199067.62471136</c:v>
                </c:pt>
                <c:pt idx="435">
                  <c:v>1199056.412040686</c:v>
                </c:pt>
                <c:pt idx="436">
                  <c:v>1199042.812134032</c:v>
                </c:pt>
                <c:pt idx="437">
                  <c:v>1199081.542171136</c:v>
                </c:pt>
                <c:pt idx="438">
                  <c:v>1199077.352419852</c:v>
                </c:pt>
                <c:pt idx="439">
                  <c:v>1199122.12730194</c:v>
                </c:pt>
                <c:pt idx="440">
                  <c:v>1199068.515114415</c:v>
                </c:pt>
                <c:pt idx="441">
                  <c:v>1199087.236523026</c:v>
                </c:pt>
                <c:pt idx="442">
                  <c:v>1199088.069197909</c:v>
                </c:pt>
                <c:pt idx="443">
                  <c:v>1199118.098429465</c:v>
                </c:pt>
                <c:pt idx="444">
                  <c:v>1199082.551271599</c:v>
                </c:pt>
                <c:pt idx="445">
                  <c:v>1199106.880347656</c:v>
                </c:pt>
                <c:pt idx="446">
                  <c:v>1199106.253390276</c:v>
                </c:pt>
                <c:pt idx="447">
                  <c:v>1199098.463421327</c:v>
                </c:pt>
                <c:pt idx="448">
                  <c:v>1199116.451612217</c:v>
                </c:pt>
                <c:pt idx="449">
                  <c:v>1199085.322068689</c:v>
                </c:pt>
                <c:pt idx="450">
                  <c:v>1199088.350788554</c:v>
                </c:pt>
                <c:pt idx="451">
                  <c:v>1199079.051050424</c:v>
                </c:pt>
                <c:pt idx="452">
                  <c:v>1199101.737371555</c:v>
                </c:pt>
                <c:pt idx="453">
                  <c:v>1199075.748488017</c:v>
                </c:pt>
                <c:pt idx="454">
                  <c:v>1199098.711990601</c:v>
                </c:pt>
                <c:pt idx="455">
                  <c:v>1199098.143452404</c:v>
                </c:pt>
                <c:pt idx="456">
                  <c:v>1199120.673576349</c:v>
                </c:pt>
                <c:pt idx="457">
                  <c:v>1199127.681384982</c:v>
                </c:pt>
                <c:pt idx="458">
                  <c:v>1199107.561686229</c:v>
                </c:pt>
                <c:pt idx="459">
                  <c:v>1199123.251295431</c:v>
                </c:pt>
                <c:pt idx="460">
                  <c:v>1199115.165956117</c:v>
                </c:pt>
                <c:pt idx="461">
                  <c:v>1199128.616421401</c:v>
                </c:pt>
                <c:pt idx="462">
                  <c:v>1199129.871622059</c:v>
                </c:pt>
                <c:pt idx="463">
                  <c:v>1199124.333465391</c:v>
                </c:pt>
                <c:pt idx="464">
                  <c:v>1199118.391307925</c:v>
                </c:pt>
                <c:pt idx="465">
                  <c:v>1199127.06384202</c:v>
                </c:pt>
                <c:pt idx="466">
                  <c:v>1199131.541922081</c:v>
                </c:pt>
                <c:pt idx="467">
                  <c:v>1199151.998518944</c:v>
                </c:pt>
                <c:pt idx="468">
                  <c:v>1199139.957454825</c:v>
                </c:pt>
                <c:pt idx="469">
                  <c:v>1199140.682977348</c:v>
                </c:pt>
                <c:pt idx="470">
                  <c:v>1199141.41450415</c:v>
                </c:pt>
                <c:pt idx="471">
                  <c:v>1199144.688832152</c:v>
                </c:pt>
                <c:pt idx="472">
                  <c:v>1199142.762486749</c:v>
                </c:pt>
                <c:pt idx="473">
                  <c:v>1199108.949394573</c:v>
                </c:pt>
                <c:pt idx="474">
                  <c:v>1199133.412795214</c:v>
                </c:pt>
                <c:pt idx="475">
                  <c:v>1199149.752837987</c:v>
                </c:pt>
                <c:pt idx="476">
                  <c:v>1199147.723549862</c:v>
                </c:pt>
                <c:pt idx="477">
                  <c:v>1199152.169335044</c:v>
                </c:pt>
                <c:pt idx="478">
                  <c:v>1199147.332490107</c:v>
                </c:pt>
                <c:pt idx="479">
                  <c:v>1199149.480617189</c:v>
                </c:pt>
                <c:pt idx="480">
                  <c:v>1199148.53556025</c:v>
                </c:pt>
                <c:pt idx="481">
                  <c:v>1199149.131517442</c:v>
                </c:pt>
                <c:pt idx="482">
                  <c:v>1199144.938685617</c:v>
                </c:pt>
                <c:pt idx="483">
                  <c:v>1199150.701810782</c:v>
                </c:pt>
                <c:pt idx="484">
                  <c:v>1199162.547270232</c:v>
                </c:pt>
                <c:pt idx="485">
                  <c:v>1199169.034594191</c:v>
                </c:pt>
                <c:pt idx="486">
                  <c:v>1199154.135108532</c:v>
                </c:pt>
                <c:pt idx="487">
                  <c:v>1199164.862231853</c:v>
                </c:pt>
                <c:pt idx="488">
                  <c:v>1199163.416053741</c:v>
                </c:pt>
                <c:pt idx="489">
                  <c:v>1199166.246793217</c:v>
                </c:pt>
                <c:pt idx="490">
                  <c:v>1199158.305765314</c:v>
                </c:pt>
                <c:pt idx="491">
                  <c:v>1199156.197643544</c:v>
                </c:pt>
                <c:pt idx="492">
                  <c:v>1199153.545870875</c:v>
                </c:pt>
                <c:pt idx="493">
                  <c:v>1199156.266907904</c:v>
                </c:pt>
                <c:pt idx="494">
                  <c:v>1199155.346985829</c:v>
                </c:pt>
                <c:pt idx="495">
                  <c:v>1199156.140172875</c:v>
                </c:pt>
                <c:pt idx="496">
                  <c:v>1199149.051282527</c:v>
                </c:pt>
                <c:pt idx="497">
                  <c:v>1199148.209574779</c:v>
                </c:pt>
                <c:pt idx="498">
                  <c:v>1199146.015514041</c:v>
                </c:pt>
                <c:pt idx="499">
                  <c:v>1199153.529677775</c:v>
                </c:pt>
                <c:pt idx="500">
                  <c:v>1199135.021095149</c:v>
                </c:pt>
                <c:pt idx="501">
                  <c:v>1199145.977193597</c:v>
                </c:pt>
                <c:pt idx="502">
                  <c:v>1199143.099198249</c:v>
                </c:pt>
                <c:pt idx="503">
                  <c:v>1199148.962814434</c:v>
                </c:pt>
                <c:pt idx="504">
                  <c:v>1199152.788805669</c:v>
                </c:pt>
                <c:pt idx="505">
                  <c:v>1199147.633033616</c:v>
                </c:pt>
                <c:pt idx="506">
                  <c:v>1199142.483823883</c:v>
                </c:pt>
                <c:pt idx="507">
                  <c:v>1199142.788294382</c:v>
                </c:pt>
                <c:pt idx="508">
                  <c:v>1199148.609411868</c:v>
                </c:pt>
                <c:pt idx="509">
                  <c:v>1199145.7809925</c:v>
                </c:pt>
                <c:pt idx="510">
                  <c:v>1199146.710874896</c:v>
                </c:pt>
                <c:pt idx="511">
                  <c:v>1199148.830065366</c:v>
                </c:pt>
                <c:pt idx="512">
                  <c:v>1199147.486534658</c:v>
                </c:pt>
                <c:pt idx="513">
                  <c:v>1199151.472837462</c:v>
                </c:pt>
                <c:pt idx="514">
                  <c:v>1199153.650499414</c:v>
                </c:pt>
                <c:pt idx="515">
                  <c:v>1199146.292460181</c:v>
                </c:pt>
                <c:pt idx="516">
                  <c:v>1199152.226825189</c:v>
                </c:pt>
                <c:pt idx="517">
                  <c:v>1199155.241253003</c:v>
                </c:pt>
                <c:pt idx="518">
                  <c:v>1199151.672166618</c:v>
                </c:pt>
                <c:pt idx="519">
                  <c:v>1199150.198394223</c:v>
                </c:pt>
                <c:pt idx="520">
                  <c:v>1199147.831489807</c:v>
                </c:pt>
                <c:pt idx="521">
                  <c:v>1199153.570667184</c:v>
                </c:pt>
                <c:pt idx="522">
                  <c:v>1199151.410255866</c:v>
                </c:pt>
                <c:pt idx="523">
                  <c:v>1199148.618701565</c:v>
                </c:pt>
                <c:pt idx="524">
                  <c:v>1199150.719919037</c:v>
                </c:pt>
                <c:pt idx="525">
                  <c:v>1199154.57334812</c:v>
                </c:pt>
                <c:pt idx="526">
                  <c:v>1199149.107182238</c:v>
                </c:pt>
                <c:pt idx="527">
                  <c:v>1199150.065947029</c:v>
                </c:pt>
                <c:pt idx="528">
                  <c:v>1199151.3699679</c:v>
                </c:pt>
                <c:pt idx="529">
                  <c:v>1199152.210768923</c:v>
                </c:pt>
                <c:pt idx="530">
                  <c:v>1199148.918783453</c:v>
                </c:pt>
                <c:pt idx="531">
                  <c:v>1199148.463910665</c:v>
                </c:pt>
                <c:pt idx="532">
                  <c:v>1199151.251492218</c:v>
                </c:pt>
                <c:pt idx="533">
                  <c:v>1199149.614174335</c:v>
                </c:pt>
                <c:pt idx="534">
                  <c:v>1199148.885150606</c:v>
                </c:pt>
                <c:pt idx="535">
                  <c:v>1199149.528518277</c:v>
                </c:pt>
                <c:pt idx="536">
                  <c:v>1199148.896679882</c:v>
                </c:pt>
                <c:pt idx="537">
                  <c:v>1199148.772437725</c:v>
                </c:pt>
                <c:pt idx="538">
                  <c:v>1199151.035948298</c:v>
                </c:pt>
                <c:pt idx="539">
                  <c:v>1199149.987886781</c:v>
                </c:pt>
                <c:pt idx="540">
                  <c:v>1199150.125596219</c:v>
                </c:pt>
                <c:pt idx="541">
                  <c:v>1199149.678918524</c:v>
                </c:pt>
                <c:pt idx="542">
                  <c:v>1199151.427815749</c:v>
                </c:pt>
                <c:pt idx="543">
                  <c:v>1199152.080667692</c:v>
                </c:pt>
                <c:pt idx="544">
                  <c:v>1199151.532228742</c:v>
                </c:pt>
                <c:pt idx="545">
                  <c:v>1199151.180514163</c:v>
                </c:pt>
                <c:pt idx="546">
                  <c:v>1199151.647135253</c:v>
                </c:pt>
                <c:pt idx="547">
                  <c:v>1199154.556570361</c:v>
                </c:pt>
                <c:pt idx="548">
                  <c:v>1199153.402428845</c:v>
                </c:pt>
                <c:pt idx="549">
                  <c:v>1199158.155264367</c:v>
                </c:pt>
                <c:pt idx="550">
                  <c:v>1199155.029809974</c:v>
                </c:pt>
                <c:pt idx="551">
                  <c:v>1199154.626449829</c:v>
                </c:pt>
                <c:pt idx="552">
                  <c:v>1199155.163006932</c:v>
                </c:pt>
                <c:pt idx="553">
                  <c:v>1199154.598574749</c:v>
                </c:pt>
                <c:pt idx="554">
                  <c:v>1199155.294801455</c:v>
                </c:pt>
                <c:pt idx="555">
                  <c:v>1199154.94380023</c:v>
                </c:pt>
                <c:pt idx="556">
                  <c:v>1199155.610223063</c:v>
                </c:pt>
                <c:pt idx="557">
                  <c:v>1199153.43220591</c:v>
                </c:pt>
                <c:pt idx="558">
                  <c:v>1199154.635091284</c:v>
                </c:pt>
                <c:pt idx="559">
                  <c:v>1199154.872413989</c:v>
                </c:pt>
                <c:pt idx="560">
                  <c:v>1199155.077582159</c:v>
                </c:pt>
                <c:pt idx="561">
                  <c:v>1199154.769311641</c:v>
                </c:pt>
                <c:pt idx="562">
                  <c:v>1199155.326935803</c:v>
                </c:pt>
                <c:pt idx="563">
                  <c:v>1199157.692074535</c:v>
                </c:pt>
                <c:pt idx="564">
                  <c:v>1199157.153297046</c:v>
                </c:pt>
                <c:pt idx="565">
                  <c:v>1199158.10446114</c:v>
                </c:pt>
                <c:pt idx="566">
                  <c:v>1199156.391737604</c:v>
                </c:pt>
                <c:pt idx="567">
                  <c:v>1199156.413891127</c:v>
                </c:pt>
                <c:pt idx="568">
                  <c:v>1199158.469278929</c:v>
                </c:pt>
                <c:pt idx="569">
                  <c:v>1199157.729036684</c:v>
                </c:pt>
                <c:pt idx="570">
                  <c:v>1199158.194683091</c:v>
                </c:pt>
                <c:pt idx="571">
                  <c:v>1199160.247848703</c:v>
                </c:pt>
                <c:pt idx="572">
                  <c:v>1199158.755555366</c:v>
                </c:pt>
                <c:pt idx="573">
                  <c:v>1199157.757878941</c:v>
                </c:pt>
                <c:pt idx="574">
                  <c:v>1199158.745076665</c:v>
                </c:pt>
                <c:pt idx="575">
                  <c:v>1199162.098262097</c:v>
                </c:pt>
                <c:pt idx="576">
                  <c:v>1199158.357125982</c:v>
                </c:pt>
                <c:pt idx="577">
                  <c:v>1199158.219116363</c:v>
                </c:pt>
                <c:pt idx="578">
                  <c:v>1199159.257491427</c:v>
                </c:pt>
                <c:pt idx="579">
                  <c:v>1199156.408931753</c:v>
                </c:pt>
                <c:pt idx="580">
                  <c:v>1199158.471432946</c:v>
                </c:pt>
                <c:pt idx="581">
                  <c:v>1199158.926457099</c:v>
                </c:pt>
                <c:pt idx="582">
                  <c:v>1199157.831401347</c:v>
                </c:pt>
                <c:pt idx="583">
                  <c:v>1199158.081904458</c:v>
                </c:pt>
                <c:pt idx="584">
                  <c:v>1199157.840388133</c:v>
                </c:pt>
                <c:pt idx="585">
                  <c:v>1199157.445677975</c:v>
                </c:pt>
                <c:pt idx="586">
                  <c:v>1199158.451212249</c:v>
                </c:pt>
                <c:pt idx="587">
                  <c:v>1199158.72099158</c:v>
                </c:pt>
                <c:pt idx="588">
                  <c:v>1199158.058618206</c:v>
                </c:pt>
                <c:pt idx="589">
                  <c:v>1199157.855568645</c:v>
                </c:pt>
                <c:pt idx="590">
                  <c:v>1199157.089567595</c:v>
                </c:pt>
                <c:pt idx="591">
                  <c:v>1199156.543275101</c:v>
                </c:pt>
                <c:pt idx="592">
                  <c:v>1199155.352352177</c:v>
                </c:pt>
                <c:pt idx="593">
                  <c:v>1199156.358604178</c:v>
                </c:pt>
                <c:pt idx="594">
                  <c:v>1199156.37418945</c:v>
                </c:pt>
                <c:pt idx="595">
                  <c:v>1199156.603906186</c:v>
                </c:pt>
                <c:pt idx="596">
                  <c:v>1199155.81260658</c:v>
                </c:pt>
                <c:pt idx="597">
                  <c:v>1199156.53599681</c:v>
                </c:pt>
                <c:pt idx="598">
                  <c:v>1199156.901302016</c:v>
                </c:pt>
                <c:pt idx="599">
                  <c:v>1199156.648076807</c:v>
                </c:pt>
                <c:pt idx="600">
                  <c:v>1199156.679174583</c:v>
                </c:pt>
                <c:pt idx="601">
                  <c:v>1199156.779864908</c:v>
                </c:pt>
                <c:pt idx="602">
                  <c:v>1199156.633547276</c:v>
                </c:pt>
                <c:pt idx="603">
                  <c:v>1199156.832426387</c:v>
                </c:pt>
                <c:pt idx="604">
                  <c:v>1199156.49081698</c:v>
                </c:pt>
                <c:pt idx="605">
                  <c:v>1199157.300710636</c:v>
                </c:pt>
                <c:pt idx="606">
                  <c:v>1199156.904088837</c:v>
                </c:pt>
                <c:pt idx="607">
                  <c:v>1199156.951553382</c:v>
                </c:pt>
                <c:pt idx="608">
                  <c:v>1199157.136670179</c:v>
                </c:pt>
                <c:pt idx="609">
                  <c:v>1199156.781730925</c:v>
                </c:pt>
                <c:pt idx="610">
                  <c:v>1199156.646199858</c:v>
                </c:pt>
                <c:pt idx="611">
                  <c:v>1199156.464286202</c:v>
                </c:pt>
                <c:pt idx="612">
                  <c:v>1199156.722780189</c:v>
                </c:pt>
                <c:pt idx="613">
                  <c:v>1199156.520122397</c:v>
                </c:pt>
                <c:pt idx="614">
                  <c:v>1199156.425288555</c:v>
                </c:pt>
                <c:pt idx="615">
                  <c:v>1199156.776703441</c:v>
                </c:pt>
                <c:pt idx="616">
                  <c:v>1199156.844438491</c:v>
                </c:pt>
                <c:pt idx="617">
                  <c:v>1199157.236353488</c:v>
                </c:pt>
                <c:pt idx="618">
                  <c:v>1199157.177540039</c:v>
                </c:pt>
                <c:pt idx="619">
                  <c:v>1199157.096066904</c:v>
                </c:pt>
                <c:pt idx="620">
                  <c:v>1199157.633007451</c:v>
                </c:pt>
                <c:pt idx="621">
                  <c:v>1199157.064238251</c:v>
                </c:pt>
                <c:pt idx="622">
                  <c:v>1199157.242184569</c:v>
                </c:pt>
                <c:pt idx="623">
                  <c:v>1199157.730319689</c:v>
                </c:pt>
                <c:pt idx="624">
                  <c:v>1199157.162914246</c:v>
                </c:pt>
                <c:pt idx="625">
                  <c:v>1199157.200037417</c:v>
                </c:pt>
                <c:pt idx="626">
                  <c:v>1199156.759919519</c:v>
                </c:pt>
                <c:pt idx="627">
                  <c:v>1199157.149732106</c:v>
                </c:pt>
                <c:pt idx="628">
                  <c:v>1199157.49473602</c:v>
                </c:pt>
                <c:pt idx="629">
                  <c:v>1199157.301919022</c:v>
                </c:pt>
                <c:pt idx="630">
                  <c:v>1199157.340799624</c:v>
                </c:pt>
                <c:pt idx="631">
                  <c:v>1199157.0998134</c:v>
                </c:pt>
                <c:pt idx="632">
                  <c:v>1199157.280194154</c:v>
                </c:pt>
                <c:pt idx="633">
                  <c:v>1199157.055533327</c:v>
                </c:pt>
                <c:pt idx="634">
                  <c:v>1199157.218568945</c:v>
                </c:pt>
                <c:pt idx="635">
                  <c:v>1199157.238092805</c:v>
                </c:pt>
                <c:pt idx="636">
                  <c:v>1199157.407846978</c:v>
                </c:pt>
                <c:pt idx="637">
                  <c:v>1199157.490369968</c:v>
                </c:pt>
                <c:pt idx="638">
                  <c:v>1199157.711245956</c:v>
                </c:pt>
                <c:pt idx="639">
                  <c:v>1199157.598437992</c:v>
                </c:pt>
                <c:pt idx="640">
                  <c:v>1199157.34327322</c:v>
                </c:pt>
                <c:pt idx="641">
                  <c:v>1199157.934906103</c:v>
                </c:pt>
                <c:pt idx="642">
                  <c:v>1199157.494342386</c:v>
                </c:pt>
                <c:pt idx="643">
                  <c:v>1199157.70606305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TV y TA!$B$2:$B$645</c:f>
              <c:numCache>
                <c:formatCode>General</c:formatCode>
                <c:ptCount val="644"/>
                <c:pt idx="0">
                  <c:v>2769365.480315136</c:v>
                </c:pt>
                <c:pt idx="1">
                  <c:v>15333284.41124324</c:v>
                </c:pt>
                <c:pt idx="2">
                  <c:v>15265825.53491246</c:v>
                </c:pt>
                <c:pt idx="3">
                  <c:v>15200004.60490617</c:v>
                </c:pt>
                <c:pt idx="4">
                  <c:v>15136012.87841793</c:v>
                </c:pt>
                <c:pt idx="5">
                  <c:v>15072827.2382632</c:v>
                </c:pt>
                <c:pt idx="6">
                  <c:v>15009693.62022498</c:v>
                </c:pt>
                <c:pt idx="7">
                  <c:v>14946345.61904819</c:v>
                </c:pt>
                <c:pt idx="8">
                  <c:v>14883722.58742065</c:v>
                </c:pt>
                <c:pt idx="9">
                  <c:v>14822758.48528196</c:v>
                </c:pt>
                <c:pt idx="10">
                  <c:v>14762603.3430354</c:v>
                </c:pt>
                <c:pt idx="11">
                  <c:v>14702453.29559725</c:v>
                </c:pt>
                <c:pt idx="12">
                  <c:v>14631986.81351496</c:v>
                </c:pt>
                <c:pt idx="13">
                  <c:v>14562957.54273704</c:v>
                </c:pt>
                <c:pt idx="14">
                  <c:v>14496297.78166102</c:v>
                </c:pt>
                <c:pt idx="15">
                  <c:v>14433279.84361947</c:v>
                </c:pt>
                <c:pt idx="16">
                  <c:v>8367943.342344255</c:v>
                </c:pt>
                <c:pt idx="17">
                  <c:v>6334593.860424149</c:v>
                </c:pt>
                <c:pt idx="18">
                  <c:v>5839772.428605069</c:v>
                </c:pt>
                <c:pt idx="19">
                  <c:v>5483089.542445098</c:v>
                </c:pt>
                <c:pt idx="20">
                  <c:v>5485275.464149056</c:v>
                </c:pt>
                <c:pt idx="21">
                  <c:v>5214106.870068536</c:v>
                </c:pt>
                <c:pt idx="22">
                  <c:v>5214669.60268183</c:v>
                </c:pt>
                <c:pt idx="23">
                  <c:v>5002324.284289026</c:v>
                </c:pt>
                <c:pt idx="24">
                  <c:v>5001879.215946871</c:v>
                </c:pt>
                <c:pt idx="25">
                  <c:v>4829651.906668065</c:v>
                </c:pt>
                <c:pt idx="26">
                  <c:v>4828359.260624255</c:v>
                </c:pt>
                <c:pt idx="27">
                  <c:v>4686153.320772427</c:v>
                </c:pt>
                <c:pt idx="28">
                  <c:v>4684120.347079359</c:v>
                </c:pt>
                <c:pt idx="29">
                  <c:v>4564383.917327964</c:v>
                </c:pt>
                <c:pt idx="30">
                  <c:v>4561709.030592054</c:v>
                </c:pt>
                <c:pt idx="31">
                  <c:v>4459229.648369465</c:v>
                </c:pt>
                <c:pt idx="32">
                  <c:v>4308302.123041687</c:v>
                </c:pt>
                <c:pt idx="33">
                  <c:v>3980549.86624394</c:v>
                </c:pt>
                <c:pt idx="34">
                  <c:v>3779566.127746293</c:v>
                </c:pt>
                <c:pt idx="35">
                  <c:v>3610184.248406825</c:v>
                </c:pt>
                <c:pt idx="36">
                  <c:v>3580894.362614942</c:v>
                </c:pt>
                <c:pt idx="37">
                  <c:v>3583193.433455185</c:v>
                </c:pt>
                <c:pt idx="38">
                  <c:v>3446126.517683574</c:v>
                </c:pt>
                <c:pt idx="39">
                  <c:v>3473044.547800675</c:v>
                </c:pt>
                <c:pt idx="40">
                  <c:v>3446286.321809073</c:v>
                </c:pt>
                <c:pt idx="41">
                  <c:v>3340589.072494406</c:v>
                </c:pt>
                <c:pt idx="42">
                  <c:v>3337916.271974117</c:v>
                </c:pt>
                <c:pt idx="43">
                  <c:v>3337516.023236304</c:v>
                </c:pt>
                <c:pt idx="44">
                  <c:v>3252752.477518274</c:v>
                </c:pt>
                <c:pt idx="45">
                  <c:v>3234336.781977008</c:v>
                </c:pt>
                <c:pt idx="46">
                  <c:v>3233684.07201593</c:v>
                </c:pt>
                <c:pt idx="47">
                  <c:v>3167289.885918012</c:v>
                </c:pt>
                <c:pt idx="48">
                  <c:v>3150735.970897074</c:v>
                </c:pt>
                <c:pt idx="49">
                  <c:v>3148448.355704766</c:v>
                </c:pt>
                <c:pt idx="50">
                  <c:v>3039900.333999121</c:v>
                </c:pt>
                <c:pt idx="51">
                  <c:v>2967075.569814637</c:v>
                </c:pt>
                <c:pt idx="52">
                  <c:v>2902739.710085749</c:v>
                </c:pt>
                <c:pt idx="53">
                  <c:v>2877325.276172393</c:v>
                </c:pt>
                <c:pt idx="54">
                  <c:v>2814954.733962158</c:v>
                </c:pt>
                <c:pt idx="55">
                  <c:v>2766225.41421148</c:v>
                </c:pt>
                <c:pt idx="56">
                  <c:v>2743654.179404594</c:v>
                </c:pt>
                <c:pt idx="57">
                  <c:v>2747804.62227574</c:v>
                </c:pt>
                <c:pt idx="58">
                  <c:v>2704943.713376756</c:v>
                </c:pt>
                <c:pt idx="59">
                  <c:v>2683382.068711622</c:v>
                </c:pt>
                <c:pt idx="60">
                  <c:v>2663405.775116961</c:v>
                </c:pt>
                <c:pt idx="61">
                  <c:v>2669201.493535856</c:v>
                </c:pt>
                <c:pt idx="62">
                  <c:v>2633585.551657247</c:v>
                </c:pt>
                <c:pt idx="63">
                  <c:v>2610928.820607121</c:v>
                </c:pt>
                <c:pt idx="64">
                  <c:v>2613253.454153875</c:v>
                </c:pt>
                <c:pt idx="65">
                  <c:v>2606509.902209808</c:v>
                </c:pt>
                <c:pt idx="66">
                  <c:v>2553009.713407801</c:v>
                </c:pt>
                <c:pt idx="67">
                  <c:v>2506816.589802804</c:v>
                </c:pt>
                <c:pt idx="68">
                  <c:v>2496159.529704336</c:v>
                </c:pt>
                <c:pt idx="69">
                  <c:v>2469865.554392965</c:v>
                </c:pt>
                <c:pt idx="70">
                  <c:v>2430532.550732074</c:v>
                </c:pt>
                <c:pt idx="71">
                  <c:v>2409989.110993437</c:v>
                </c:pt>
                <c:pt idx="72">
                  <c:v>2406660.608685093</c:v>
                </c:pt>
                <c:pt idx="73">
                  <c:v>2409445.549702416</c:v>
                </c:pt>
                <c:pt idx="74">
                  <c:v>2373997.49977343</c:v>
                </c:pt>
                <c:pt idx="75">
                  <c:v>2353340.879793004</c:v>
                </c:pt>
                <c:pt idx="76">
                  <c:v>2350751.592235698</c:v>
                </c:pt>
                <c:pt idx="77">
                  <c:v>2352751.411624298</c:v>
                </c:pt>
                <c:pt idx="78">
                  <c:v>2331826.910618606</c:v>
                </c:pt>
                <c:pt idx="79">
                  <c:v>2312032.766477861</c:v>
                </c:pt>
                <c:pt idx="80">
                  <c:v>2290396.539822259</c:v>
                </c:pt>
                <c:pt idx="81">
                  <c:v>2268786.158676544</c:v>
                </c:pt>
                <c:pt idx="82">
                  <c:v>2247808.833904577</c:v>
                </c:pt>
                <c:pt idx="83">
                  <c:v>2226948.625827436</c:v>
                </c:pt>
                <c:pt idx="84">
                  <c:v>2205722.110733201</c:v>
                </c:pt>
                <c:pt idx="85">
                  <c:v>2197354.612303485</c:v>
                </c:pt>
                <c:pt idx="86">
                  <c:v>2175212.166075086</c:v>
                </c:pt>
                <c:pt idx="87">
                  <c:v>2156496.051329369</c:v>
                </c:pt>
                <c:pt idx="88">
                  <c:v>2145203.559613902</c:v>
                </c:pt>
                <c:pt idx="89">
                  <c:v>2136625.649737501</c:v>
                </c:pt>
                <c:pt idx="90">
                  <c:v>2135811.731820794</c:v>
                </c:pt>
                <c:pt idx="91">
                  <c:v>2116886.161528529</c:v>
                </c:pt>
                <c:pt idx="92">
                  <c:v>2112377.414730019</c:v>
                </c:pt>
                <c:pt idx="93">
                  <c:v>2111217.148551876</c:v>
                </c:pt>
                <c:pt idx="94">
                  <c:v>2096470.111997194</c:v>
                </c:pt>
                <c:pt idx="95">
                  <c:v>2086909.340175558</c:v>
                </c:pt>
                <c:pt idx="96">
                  <c:v>2075782.066015168</c:v>
                </c:pt>
                <c:pt idx="97">
                  <c:v>2059430.865790086</c:v>
                </c:pt>
                <c:pt idx="98">
                  <c:v>2046106.339117587</c:v>
                </c:pt>
                <c:pt idx="99">
                  <c:v>2029536.272548896</c:v>
                </c:pt>
                <c:pt idx="100">
                  <c:v>2025291.668623596</c:v>
                </c:pt>
                <c:pt idx="101">
                  <c:v>2016378.568845057</c:v>
                </c:pt>
                <c:pt idx="102">
                  <c:v>2001727.411959532</c:v>
                </c:pt>
                <c:pt idx="103">
                  <c:v>1992072.433007227</c:v>
                </c:pt>
                <c:pt idx="104">
                  <c:v>1980893.994309745</c:v>
                </c:pt>
                <c:pt idx="105">
                  <c:v>1978280.22813436</c:v>
                </c:pt>
                <c:pt idx="106">
                  <c:v>1979139.636594477</c:v>
                </c:pt>
                <c:pt idx="107">
                  <c:v>1964222.078694217</c:v>
                </c:pt>
                <c:pt idx="108">
                  <c:v>1959062.692913894</c:v>
                </c:pt>
                <c:pt idx="109">
                  <c:v>1958299.484107173</c:v>
                </c:pt>
                <c:pt idx="110">
                  <c:v>1950351.612463235</c:v>
                </c:pt>
                <c:pt idx="111">
                  <c:v>1941435.046281959</c:v>
                </c:pt>
                <c:pt idx="112">
                  <c:v>1931705.165753253</c:v>
                </c:pt>
                <c:pt idx="113">
                  <c:v>1921694.712167398</c:v>
                </c:pt>
                <c:pt idx="114">
                  <c:v>1911891.012356274</c:v>
                </c:pt>
                <c:pt idx="115">
                  <c:v>1902105.146121881</c:v>
                </c:pt>
                <c:pt idx="116">
                  <c:v>1893374.562134473</c:v>
                </c:pt>
                <c:pt idx="117">
                  <c:v>1889401.622928675</c:v>
                </c:pt>
                <c:pt idx="118">
                  <c:v>1879234.580477185</c:v>
                </c:pt>
                <c:pt idx="119">
                  <c:v>1870427.838324459</c:v>
                </c:pt>
                <c:pt idx="120">
                  <c:v>1864504.800645431</c:v>
                </c:pt>
                <c:pt idx="121">
                  <c:v>1860694.262941421</c:v>
                </c:pt>
                <c:pt idx="122">
                  <c:v>1860512.973232782</c:v>
                </c:pt>
                <c:pt idx="123">
                  <c:v>1850830.967359254</c:v>
                </c:pt>
                <c:pt idx="124">
                  <c:v>1848679.024394993</c:v>
                </c:pt>
                <c:pt idx="125">
                  <c:v>1849300.732217291</c:v>
                </c:pt>
                <c:pt idx="126">
                  <c:v>1840822.421391399</c:v>
                </c:pt>
                <c:pt idx="127">
                  <c:v>1835294.774029292</c:v>
                </c:pt>
                <c:pt idx="128">
                  <c:v>1829178.539917294</c:v>
                </c:pt>
                <c:pt idx="129">
                  <c:v>1820916.843497719</c:v>
                </c:pt>
                <c:pt idx="130">
                  <c:v>1813934.741606066</c:v>
                </c:pt>
                <c:pt idx="131">
                  <c:v>1805464.241731173</c:v>
                </c:pt>
                <c:pt idx="132">
                  <c:v>1802157.41784915</c:v>
                </c:pt>
                <c:pt idx="133">
                  <c:v>1798019.743313348</c:v>
                </c:pt>
                <c:pt idx="134">
                  <c:v>1790332.075773105</c:v>
                </c:pt>
                <c:pt idx="135">
                  <c:v>1784760.936623854</c:v>
                </c:pt>
                <c:pt idx="136">
                  <c:v>1779171.061147457</c:v>
                </c:pt>
                <c:pt idx="137">
                  <c:v>1777440.80709783</c:v>
                </c:pt>
                <c:pt idx="138">
                  <c:v>1777777.108057898</c:v>
                </c:pt>
                <c:pt idx="139">
                  <c:v>1769716.028056068</c:v>
                </c:pt>
                <c:pt idx="140">
                  <c:v>1767027.353172437</c:v>
                </c:pt>
                <c:pt idx="141">
                  <c:v>1766947.515406964</c:v>
                </c:pt>
                <c:pt idx="142">
                  <c:v>1761483.880983347</c:v>
                </c:pt>
                <c:pt idx="143">
                  <c:v>1756608.290762662</c:v>
                </c:pt>
                <c:pt idx="144">
                  <c:v>1751348.713348949</c:v>
                </c:pt>
                <c:pt idx="145">
                  <c:v>1745435.944281426</c:v>
                </c:pt>
                <c:pt idx="146">
                  <c:v>1739914.44602169</c:v>
                </c:pt>
                <c:pt idx="147">
                  <c:v>1733892.796080912</c:v>
                </c:pt>
                <c:pt idx="148">
                  <c:v>1729825.989014045</c:v>
                </c:pt>
                <c:pt idx="149">
                  <c:v>1727200.885018319</c:v>
                </c:pt>
                <c:pt idx="150">
                  <c:v>1721328.639041965</c:v>
                </c:pt>
                <c:pt idx="151">
                  <c:v>1716531.90599537</c:v>
                </c:pt>
                <c:pt idx="152">
                  <c:v>1712700.506885138</c:v>
                </c:pt>
                <c:pt idx="153">
                  <c:v>1711065.64963822</c:v>
                </c:pt>
                <c:pt idx="154">
                  <c:v>1711045.410403751</c:v>
                </c:pt>
                <c:pt idx="155">
                  <c:v>1705150.936333374</c:v>
                </c:pt>
                <c:pt idx="156">
                  <c:v>1702368.171178998</c:v>
                </c:pt>
                <c:pt idx="157">
                  <c:v>1701227.753191326</c:v>
                </c:pt>
                <c:pt idx="158">
                  <c:v>1701071.521791712</c:v>
                </c:pt>
                <c:pt idx="159">
                  <c:v>1696099.838900821</c:v>
                </c:pt>
                <c:pt idx="160">
                  <c:v>1692166.320102352</c:v>
                </c:pt>
                <c:pt idx="161">
                  <c:v>1687505.86723669</c:v>
                </c:pt>
                <c:pt idx="162">
                  <c:v>1683180.246924923</c:v>
                </c:pt>
                <c:pt idx="163">
                  <c:v>1678282.80201528</c:v>
                </c:pt>
                <c:pt idx="164">
                  <c:v>1674977.402609457</c:v>
                </c:pt>
                <c:pt idx="165">
                  <c:v>1673080.013471104</c:v>
                </c:pt>
                <c:pt idx="166">
                  <c:v>1673037.397299439</c:v>
                </c:pt>
                <c:pt idx="167">
                  <c:v>1667918.864148594</c:v>
                </c:pt>
                <c:pt idx="168">
                  <c:v>1665194.242119072</c:v>
                </c:pt>
                <c:pt idx="169">
                  <c:v>1663697.489911771</c:v>
                </c:pt>
                <c:pt idx="170">
                  <c:v>1663813.897371958</c:v>
                </c:pt>
                <c:pt idx="171">
                  <c:v>1658987.897685856</c:v>
                </c:pt>
                <c:pt idx="172">
                  <c:v>1656556.913665005</c:v>
                </c:pt>
                <c:pt idx="173">
                  <c:v>1654045.807860797</c:v>
                </c:pt>
                <c:pt idx="174">
                  <c:v>1652843.439010868</c:v>
                </c:pt>
                <c:pt idx="175">
                  <c:v>1652686.885293035</c:v>
                </c:pt>
                <c:pt idx="176">
                  <c:v>1648809.847346428</c:v>
                </c:pt>
                <c:pt idx="177">
                  <c:v>1644821.602273606</c:v>
                </c:pt>
                <c:pt idx="178">
                  <c:v>1641585.147858858</c:v>
                </c:pt>
                <c:pt idx="179">
                  <c:v>1637322.359684959</c:v>
                </c:pt>
                <c:pt idx="180">
                  <c:v>1636226.97042421</c:v>
                </c:pt>
                <c:pt idx="181">
                  <c:v>1634208.78294851</c:v>
                </c:pt>
                <c:pt idx="182">
                  <c:v>1634318.00079444</c:v>
                </c:pt>
                <c:pt idx="183">
                  <c:v>1630525.3908866</c:v>
                </c:pt>
                <c:pt idx="184">
                  <c:v>1627640.717334244</c:v>
                </c:pt>
                <c:pt idx="185">
                  <c:v>1627340.334874494</c:v>
                </c:pt>
                <c:pt idx="186">
                  <c:v>1627346.509313597</c:v>
                </c:pt>
                <c:pt idx="187">
                  <c:v>1623741.103256598</c:v>
                </c:pt>
                <c:pt idx="188">
                  <c:v>1622328.197236441</c:v>
                </c:pt>
                <c:pt idx="189">
                  <c:v>1622127.784998911</c:v>
                </c:pt>
                <c:pt idx="190">
                  <c:v>1620727.608079817</c:v>
                </c:pt>
                <c:pt idx="191">
                  <c:v>1619147.995634704</c:v>
                </c:pt>
                <c:pt idx="192">
                  <c:v>1615888.143924001</c:v>
                </c:pt>
                <c:pt idx="193">
                  <c:v>1613622.270680182</c:v>
                </c:pt>
                <c:pt idx="194">
                  <c:v>1611119.812492093</c:v>
                </c:pt>
                <c:pt idx="195">
                  <c:v>1609059.86293113</c:v>
                </c:pt>
                <c:pt idx="196">
                  <c:v>1606076.368168268</c:v>
                </c:pt>
                <c:pt idx="197">
                  <c:v>1605870.043295046</c:v>
                </c:pt>
                <c:pt idx="198">
                  <c:v>1605839.493475065</c:v>
                </c:pt>
                <c:pt idx="199">
                  <c:v>1603010.591157836</c:v>
                </c:pt>
                <c:pt idx="200">
                  <c:v>1602503.731207714</c:v>
                </c:pt>
                <c:pt idx="201">
                  <c:v>1601315.132623831</c:v>
                </c:pt>
                <c:pt idx="202">
                  <c:v>1600838.756312628</c:v>
                </c:pt>
                <c:pt idx="203">
                  <c:v>1598434.948249045</c:v>
                </c:pt>
                <c:pt idx="204">
                  <c:v>1598065.708523925</c:v>
                </c:pt>
                <c:pt idx="205">
                  <c:v>1599069.615188438</c:v>
                </c:pt>
                <c:pt idx="206">
                  <c:v>1597367.285150249</c:v>
                </c:pt>
                <c:pt idx="207">
                  <c:v>1598113.109242853</c:v>
                </c:pt>
                <c:pt idx="208">
                  <c:v>1596061.689847498</c:v>
                </c:pt>
                <c:pt idx="209">
                  <c:v>1593983.71066571</c:v>
                </c:pt>
                <c:pt idx="210">
                  <c:v>1592931.912037063</c:v>
                </c:pt>
                <c:pt idx="211">
                  <c:v>1591963.447338265</c:v>
                </c:pt>
                <c:pt idx="212">
                  <c:v>1591394.647231465</c:v>
                </c:pt>
                <c:pt idx="213">
                  <c:v>1589568.842038242</c:v>
                </c:pt>
                <c:pt idx="214">
                  <c:v>1589167.156786402</c:v>
                </c:pt>
                <c:pt idx="215">
                  <c:v>1587967.39790051</c:v>
                </c:pt>
                <c:pt idx="216">
                  <c:v>1587514.559646211</c:v>
                </c:pt>
                <c:pt idx="217">
                  <c:v>1586876.090790201</c:v>
                </c:pt>
                <c:pt idx="218">
                  <c:v>1586970.93959246</c:v>
                </c:pt>
                <c:pt idx="219">
                  <c:v>1586135.90035566</c:v>
                </c:pt>
                <c:pt idx="220">
                  <c:v>1587287.487324688</c:v>
                </c:pt>
                <c:pt idx="221">
                  <c:v>1586317.303292848</c:v>
                </c:pt>
                <c:pt idx="222">
                  <c:v>1585242.6141891</c:v>
                </c:pt>
                <c:pt idx="223">
                  <c:v>1586957.654161847</c:v>
                </c:pt>
                <c:pt idx="224">
                  <c:v>1585197.292181466</c:v>
                </c:pt>
                <c:pt idx="225">
                  <c:v>1585744.644468133</c:v>
                </c:pt>
                <c:pt idx="226">
                  <c:v>1586300.584226938</c:v>
                </c:pt>
                <c:pt idx="227">
                  <c:v>1583420.859748347</c:v>
                </c:pt>
                <c:pt idx="228">
                  <c:v>1583513.716689744</c:v>
                </c:pt>
                <c:pt idx="229">
                  <c:v>1583469.447736145</c:v>
                </c:pt>
                <c:pt idx="230">
                  <c:v>1582994.10010624</c:v>
                </c:pt>
                <c:pt idx="231">
                  <c:v>1581880.91796914</c:v>
                </c:pt>
                <c:pt idx="232">
                  <c:v>1581935.820907359</c:v>
                </c:pt>
                <c:pt idx="233">
                  <c:v>1583084.835661737</c:v>
                </c:pt>
                <c:pt idx="234">
                  <c:v>1582354.548376849</c:v>
                </c:pt>
                <c:pt idx="235">
                  <c:v>1579949.235928807</c:v>
                </c:pt>
                <c:pt idx="236">
                  <c:v>1579176.483053593</c:v>
                </c:pt>
                <c:pt idx="237">
                  <c:v>1577607.858586178</c:v>
                </c:pt>
                <c:pt idx="238">
                  <c:v>1577428.324914993</c:v>
                </c:pt>
                <c:pt idx="239">
                  <c:v>1576338.539716586</c:v>
                </c:pt>
                <c:pt idx="240">
                  <c:v>1577639.60162056</c:v>
                </c:pt>
                <c:pt idx="241">
                  <c:v>1577252.926134682</c:v>
                </c:pt>
                <c:pt idx="242">
                  <c:v>1576591.486999997</c:v>
                </c:pt>
                <c:pt idx="243">
                  <c:v>1578399.211685487</c:v>
                </c:pt>
                <c:pt idx="244">
                  <c:v>1577314.950945031</c:v>
                </c:pt>
                <c:pt idx="245">
                  <c:v>1576662.701117135</c:v>
                </c:pt>
                <c:pt idx="246">
                  <c:v>1576472.951765093</c:v>
                </c:pt>
                <c:pt idx="247">
                  <c:v>1576546.820492493</c:v>
                </c:pt>
                <c:pt idx="248">
                  <c:v>1576581.098860817</c:v>
                </c:pt>
                <c:pt idx="249">
                  <c:v>1577043.524490705</c:v>
                </c:pt>
                <c:pt idx="250">
                  <c:v>1576361.848265886</c:v>
                </c:pt>
                <c:pt idx="251">
                  <c:v>1576687.362639017</c:v>
                </c:pt>
                <c:pt idx="252">
                  <c:v>1577159.455803174</c:v>
                </c:pt>
                <c:pt idx="253">
                  <c:v>1574001.156001958</c:v>
                </c:pt>
                <c:pt idx="254">
                  <c:v>1577118.004986567</c:v>
                </c:pt>
                <c:pt idx="255">
                  <c:v>1575215.986168326</c:v>
                </c:pt>
                <c:pt idx="256">
                  <c:v>1576420.570229426</c:v>
                </c:pt>
                <c:pt idx="257">
                  <c:v>1576436.553654202</c:v>
                </c:pt>
                <c:pt idx="258">
                  <c:v>1575791.917247007</c:v>
                </c:pt>
                <c:pt idx="259">
                  <c:v>1575821.491764146</c:v>
                </c:pt>
                <c:pt idx="260">
                  <c:v>1575763.812033959</c:v>
                </c:pt>
                <c:pt idx="261">
                  <c:v>1575368.754477423</c:v>
                </c:pt>
                <c:pt idx="262">
                  <c:v>1575717.409252162</c:v>
                </c:pt>
                <c:pt idx="263">
                  <c:v>1575732.287234853</c:v>
                </c:pt>
                <c:pt idx="264">
                  <c:v>1575461.815475713</c:v>
                </c:pt>
                <c:pt idx="265">
                  <c:v>1574379.530830282</c:v>
                </c:pt>
                <c:pt idx="266">
                  <c:v>1574628.839948617</c:v>
                </c:pt>
                <c:pt idx="267">
                  <c:v>1574545.48309457</c:v>
                </c:pt>
                <c:pt idx="268">
                  <c:v>1574394.985659363</c:v>
                </c:pt>
                <c:pt idx="269">
                  <c:v>1574155.986794964</c:v>
                </c:pt>
                <c:pt idx="270">
                  <c:v>1574216.020783333</c:v>
                </c:pt>
                <c:pt idx="271">
                  <c:v>1574589.254252401</c:v>
                </c:pt>
                <c:pt idx="272">
                  <c:v>1574518.794648945</c:v>
                </c:pt>
                <c:pt idx="273">
                  <c:v>1573913.87056285</c:v>
                </c:pt>
                <c:pt idx="274">
                  <c:v>1573601.20730907</c:v>
                </c:pt>
                <c:pt idx="275">
                  <c:v>1573667.326794168</c:v>
                </c:pt>
                <c:pt idx="276">
                  <c:v>1573842.389565509</c:v>
                </c:pt>
                <c:pt idx="277">
                  <c:v>1572645.739322445</c:v>
                </c:pt>
                <c:pt idx="278">
                  <c:v>1573932.738686049</c:v>
                </c:pt>
                <c:pt idx="279">
                  <c:v>1573422.113755762</c:v>
                </c:pt>
                <c:pt idx="280">
                  <c:v>1573811.098155201</c:v>
                </c:pt>
                <c:pt idx="281">
                  <c:v>1574019.19438125</c:v>
                </c:pt>
                <c:pt idx="282">
                  <c:v>1574813.677335237</c:v>
                </c:pt>
                <c:pt idx="283">
                  <c:v>1573919.72925173</c:v>
                </c:pt>
                <c:pt idx="284">
                  <c:v>1573836.772853458</c:v>
                </c:pt>
                <c:pt idx="285">
                  <c:v>1574067.470017722</c:v>
                </c:pt>
                <c:pt idx="286">
                  <c:v>1573933.7406072</c:v>
                </c:pt>
                <c:pt idx="287">
                  <c:v>1573901.399197243</c:v>
                </c:pt>
                <c:pt idx="288">
                  <c:v>1573788.849458479</c:v>
                </c:pt>
                <c:pt idx="289">
                  <c:v>1573996.965938841</c:v>
                </c:pt>
                <c:pt idx="290">
                  <c:v>1573797.784825916</c:v>
                </c:pt>
                <c:pt idx="291">
                  <c:v>1574478.675134687</c:v>
                </c:pt>
                <c:pt idx="292">
                  <c:v>1573925.118107034</c:v>
                </c:pt>
                <c:pt idx="293">
                  <c:v>1573277.439400895</c:v>
                </c:pt>
                <c:pt idx="294">
                  <c:v>1573348.071315431</c:v>
                </c:pt>
                <c:pt idx="295">
                  <c:v>1573153.937989703</c:v>
                </c:pt>
                <c:pt idx="296">
                  <c:v>1573110.595634852</c:v>
                </c:pt>
                <c:pt idx="297">
                  <c:v>1572817.794641953</c:v>
                </c:pt>
                <c:pt idx="298">
                  <c:v>1572882.121048072</c:v>
                </c:pt>
                <c:pt idx="299">
                  <c:v>1572854.321944485</c:v>
                </c:pt>
                <c:pt idx="300">
                  <c:v>1572853.782886395</c:v>
                </c:pt>
                <c:pt idx="301">
                  <c:v>1572697.047655765</c:v>
                </c:pt>
                <c:pt idx="302">
                  <c:v>1572893.823809026</c:v>
                </c:pt>
                <c:pt idx="303">
                  <c:v>1572682.192056053</c:v>
                </c:pt>
                <c:pt idx="304">
                  <c:v>1572718.101537622</c:v>
                </c:pt>
                <c:pt idx="305">
                  <c:v>1572503.95928564</c:v>
                </c:pt>
                <c:pt idx="306">
                  <c:v>1572837.636414918</c:v>
                </c:pt>
                <c:pt idx="307">
                  <c:v>1572337.861972276</c:v>
                </c:pt>
                <c:pt idx="308">
                  <c:v>1572090.539358057</c:v>
                </c:pt>
                <c:pt idx="309">
                  <c:v>1572372.379305717</c:v>
                </c:pt>
                <c:pt idx="310">
                  <c:v>1572033.264590108</c:v>
                </c:pt>
                <c:pt idx="311">
                  <c:v>1571761.267081354</c:v>
                </c:pt>
                <c:pt idx="312">
                  <c:v>1571916.597737415</c:v>
                </c:pt>
                <c:pt idx="313">
                  <c:v>1572036.201225036</c:v>
                </c:pt>
                <c:pt idx="314">
                  <c:v>1572137.190399878</c:v>
                </c:pt>
                <c:pt idx="315">
                  <c:v>1571935.676590768</c:v>
                </c:pt>
                <c:pt idx="316">
                  <c:v>1572033.965353026</c:v>
                </c:pt>
                <c:pt idx="317">
                  <c:v>1572044.205311593</c:v>
                </c:pt>
                <c:pt idx="318">
                  <c:v>1571991.753109602</c:v>
                </c:pt>
                <c:pt idx="319">
                  <c:v>1572048.886615756</c:v>
                </c:pt>
                <c:pt idx="320">
                  <c:v>1571878.041963788</c:v>
                </c:pt>
                <c:pt idx="321">
                  <c:v>1572067.699822841</c:v>
                </c:pt>
                <c:pt idx="322">
                  <c:v>1572208.720466463</c:v>
                </c:pt>
                <c:pt idx="323">
                  <c:v>1572162.469839902</c:v>
                </c:pt>
                <c:pt idx="324">
                  <c:v>1571953.072013267</c:v>
                </c:pt>
                <c:pt idx="325">
                  <c:v>1571990.424910544</c:v>
                </c:pt>
                <c:pt idx="326">
                  <c:v>1572044.800379535</c:v>
                </c:pt>
                <c:pt idx="327">
                  <c:v>1572047.89600846</c:v>
                </c:pt>
                <c:pt idx="328">
                  <c:v>1571947.078344129</c:v>
                </c:pt>
                <c:pt idx="329">
                  <c:v>1571989.011667532</c:v>
                </c:pt>
                <c:pt idx="330">
                  <c:v>1572138.660186588</c:v>
                </c:pt>
                <c:pt idx="331">
                  <c:v>1571880.088537864</c:v>
                </c:pt>
                <c:pt idx="332">
                  <c:v>1571799.936928752</c:v>
                </c:pt>
                <c:pt idx="333">
                  <c:v>1571751.803784813</c:v>
                </c:pt>
                <c:pt idx="334">
                  <c:v>1571761.113837852</c:v>
                </c:pt>
                <c:pt idx="335">
                  <c:v>1571761.237625546</c:v>
                </c:pt>
                <c:pt idx="336">
                  <c:v>1571649.121355216</c:v>
                </c:pt>
                <c:pt idx="337">
                  <c:v>1571698.388251621</c:v>
                </c:pt>
                <c:pt idx="338">
                  <c:v>1571574.802271873</c:v>
                </c:pt>
                <c:pt idx="339">
                  <c:v>1571601.155017423</c:v>
                </c:pt>
                <c:pt idx="340">
                  <c:v>1571729.622990192</c:v>
                </c:pt>
                <c:pt idx="341">
                  <c:v>1571482.526465203</c:v>
                </c:pt>
                <c:pt idx="342">
                  <c:v>1571391.522683764</c:v>
                </c:pt>
                <c:pt idx="343">
                  <c:v>1571368.351516575</c:v>
                </c:pt>
                <c:pt idx="344">
                  <c:v>1571515.065850993</c:v>
                </c:pt>
                <c:pt idx="345">
                  <c:v>1571528.392045557</c:v>
                </c:pt>
                <c:pt idx="346">
                  <c:v>1571560.940852241</c:v>
                </c:pt>
                <c:pt idx="347">
                  <c:v>1571562.602095274</c:v>
                </c:pt>
                <c:pt idx="348">
                  <c:v>1571580.586239533</c:v>
                </c:pt>
                <c:pt idx="349">
                  <c:v>1571572.766419912</c:v>
                </c:pt>
                <c:pt idx="350">
                  <c:v>1571490.156912151</c:v>
                </c:pt>
                <c:pt idx="351">
                  <c:v>1571562.29154035</c:v>
                </c:pt>
                <c:pt idx="352">
                  <c:v>1571493.203903839</c:v>
                </c:pt>
                <c:pt idx="353">
                  <c:v>1571456.715792588</c:v>
                </c:pt>
                <c:pt idx="354">
                  <c:v>1571540.580422597</c:v>
                </c:pt>
                <c:pt idx="355">
                  <c:v>1571511.84563274</c:v>
                </c:pt>
                <c:pt idx="356">
                  <c:v>1571509.418582306</c:v>
                </c:pt>
                <c:pt idx="357">
                  <c:v>1571479.541565913</c:v>
                </c:pt>
                <c:pt idx="358">
                  <c:v>1571495.378912084</c:v>
                </c:pt>
                <c:pt idx="359">
                  <c:v>1571442.826480757</c:v>
                </c:pt>
                <c:pt idx="360">
                  <c:v>1571562.791527482</c:v>
                </c:pt>
                <c:pt idx="361">
                  <c:v>1571494.462286672</c:v>
                </c:pt>
                <c:pt idx="362">
                  <c:v>1571590.207090284</c:v>
                </c:pt>
                <c:pt idx="363">
                  <c:v>1571509.741792783</c:v>
                </c:pt>
                <c:pt idx="364">
                  <c:v>1571392.624269069</c:v>
                </c:pt>
                <c:pt idx="365">
                  <c:v>1571454.8201563</c:v>
                </c:pt>
                <c:pt idx="366">
                  <c:v>1571431.826245255</c:v>
                </c:pt>
                <c:pt idx="367">
                  <c:v>1571460.5371435</c:v>
                </c:pt>
                <c:pt idx="368">
                  <c:v>1571377.113124163</c:v>
                </c:pt>
                <c:pt idx="369">
                  <c:v>1571435.222618737</c:v>
                </c:pt>
                <c:pt idx="370">
                  <c:v>1571543.706334685</c:v>
                </c:pt>
                <c:pt idx="371">
                  <c:v>1571435.979346516</c:v>
                </c:pt>
                <c:pt idx="372">
                  <c:v>1571366.500846151</c:v>
                </c:pt>
                <c:pt idx="373">
                  <c:v>1571464.415297941</c:v>
                </c:pt>
                <c:pt idx="374">
                  <c:v>1571420.621664177</c:v>
                </c:pt>
                <c:pt idx="375">
                  <c:v>1571447.413384872</c:v>
                </c:pt>
                <c:pt idx="376">
                  <c:v>1571459.168075776</c:v>
                </c:pt>
                <c:pt idx="377">
                  <c:v>1571465.294366507</c:v>
                </c:pt>
                <c:pt idx="378">
                  <c:v>1571490.007919709</c:v>
                </c:pt>
                <c:pt idx="379">
                  <c:v>1571484.622117561</c:v>
                </c:pt>
                <c:pt idx="380">
                  <c:v>1571442.599759306</c:v>
                </c:pt>
                <c:pt idx="381">
                  <c:v>1571474.716334005</c:v>
                </c:pt>
                <c:pt idx="382">
                  <c:v>1571458.747232404</c:v>
                </c:pt>
                <c:pt idx="383">
                  <c:v>1571439.072868901</c:v>
                </c:pt>
                <c:pt idx="384">
                  <c:v>1571445.764786679</c:v>
                </c:pt>
                <c:pt idx="385">
                  <c:v>1571392.055485797</c:v>
                </c:pt>
                <c:pt idx="386">
                  <c:v>1571380.323918545</c:v>
                </c:pt>
                <c:pt idx="387">
                  <c:v>1571419.998742825</c:v>
                </c:pt>
                <c:pt idx="388">
                  <c:v>1571382.828731189</c:v>
                </c:pt>
                <c:pt idx="389">
                  <c:v>1571383.688001762</c:v>
                </c:pt>
                <c:pt idx="390">
                  <c:v>1571383.020957275</c:v>
                </c:pt>
                <c:pt idx="391">
                  <c:v>1571419.087657356</c:v>
                </c:pt>
                <c:pt idx="392">
                  <c:v>1571396.963803187</c:v>
                </c:pt>
                <c:pt idx="393">
                  <c:v>1571365.057324105</c:v>
                </c:pt>
                <c:pt idx="394">
                  <c:v>1571371.874800121</c:v>
                </c:pt>
                <c:pt idx="395">
                  <c:v>1571409.846700636</c:v>
                </c:pt>
                <c:pt idx="396">
                  <c:v>1571347.243383969</c:v>
                </c:pt>
                <c:pt idx="397">
                  <c:v>1571350.45253185</c:v>
                </c:pt>
                <c:pt idx="398">
                  <c:v>1571363.356825503</c:v>
                </c:pt>
                <c:pt idx="399">
                  <c:v>1571361.162516525</c:v>
                </c:pt>
                <c:pt idx="400">
                  <c:v>1571338.767290698</c:v>
                </c:pt>
                <c:pt idx="401">
                  <c:v>1571338.523917146</c:v>
                </c:pt>
                <c:pt idx="402">
                  <c:v>1571353.991006365</c:v>
                </c:pt>
                <c:pt idx="403">
                  <c:v>1571341.12328298</c:v>
                </c:pt>
                <c:pt idx="404">
                  <c:v>1571348.705563912</c:v>
                </c:pt>
                <c:pt idx="405">
                  <c:v>1571329.353321813</c:v>
                </c:pt>
                <c:pt idx="406">
                  <c:v>1571344.548853228</c:v>
                </c:pt>
                <c:pt idx="407">
                  <c:v>1571349.445607579</c:v>
                </c:pt>
                <c:pt idx="408">
                  <c:v>1571348.227766837</c:v>
                </c:pt>
                <c:pt idx="409">
                  <c:v>1571354.060583269</c:v>
                </c:pt>
                <c:pt idx="410">
                  <c:v>1571346.93543303</c:v>
                </c:pt>
                <c:pt idx="411">
                  <c:v>1571362.609043909</c:v>
                </c:pt>
                <c:pt idx="412">
                  <c:v>1571365.609442213</c:v>
                </c:pt>
                <c:pt idx="413">
                  <c:v>1571337.035984525</c:v>
                </c:pt>
                <c:pt idx="414">
                  <c:v>1571358.531425531</c:v>
                </c:pt>
                <c:pt idx="415">
                  <c:v>1571367.649159981</c:v>
                </c:pt>
                <c:pt idx="416">
                  <c:v>1571357.07239678</c:v>
                </c:pt>
                <c:pt idx="417">
                  <c:v>1571390.380028634</c:v>
                </c:pt>
                <c:pt idx="418">
                  <c:v>1571386.329896346</c:v>
                </c:pt>
                <c:pt idx="419">
                  <c:v>1571398.05009474</c:v>
                </c:pt>
                <c:pt idx="420">
                  <c:v>1571391.960525268</c:v>
                </c:pt>
                <c:pt idx="421">
                  <c:v>1571394.662049099</c:v>
                </c:pt>
                <c:pt idx="422">
                  <c:v>1571395.24138031</c:v>
                </c:pt>
                <c:pt idx="423">
                  <c:v>1571352.757152065</c:v>
                </c:pt>
                <c:pt idx="424">
                  <c:v>1571392.412412741</c:v>
                </c:pt>
                <c:pt idx="425">
                  <c:v>1571386.118189702</c:v>
                </c:pt>
                <c:pt idx="426">
                  <c:v>1571385.366871611</c:v>
                </c:pt>
                <c:pt idx="427">
                  <c:v>1571389.037028426</c:v>
                </c:pt>
                <c:pt idx="428">
                  <c:v>1571396.317873541</c:v>
                </c:pt>
                <c:pt idx="429">
                  <c:v>1571395.930312421</c:v>
                </c:pt>
                <c:pt idx="430">
                  <c:v>1571410.765959245</c:v>
                </c:pt>
                <c:pt idx="431">
                  <c:v>1571398.480782858</c:v>
                </c:pt>
                <c:pt idx="432">
                  <c:v>1571393.330624042</c:v>
                </c:pt>
                <c:pt idx="433">
                  <c:v>1571386.37967157</c:v>
                </c:pt>
                <c:pt idx="434">
                  <c:v>1571375.439564144</c:v>
                </c:pt>
                <c:pt idx="435">
                  <c:v>1571375.51229477</c:v>
                </c:pt>
                <c:pt idx="436">
                  <c:v>1571382.628282825</c:v>
                </c:pt>
                <c:pt idx="437">
                  <c:v>1571366.885769677</c:v>
                </c:pt>
                <c:pt idx="438">
                  <c:v>1571367.778990209</c:v>
                </c:pt>
                <c:pt idx="439">
                  <c:v>1571358.556955712</c:v>
                </c:pt>
                <c:pt idx="440">
                  <c:v>1571369.74845566</c:v>
                </c:pt>
                <c:pt idx="441">
                  <c:v>1571362.520589579</c:v>
                </c:pt>
                <c:pt idx="442">
                  <c:v>1571365.553730254</c:v>
                </c:pt>
                <c:pt idx="443">
                  <c:v>1571359.789025794</c:v>
                </c:pt>
                <c:pt idx="444">
                  <c:v>1571369.22028668</c:v>
                </c:pt>
                <c:pt idx="445">
                  <c:v>1571355.482480171</c:v>
                </c:pt>
                <c:pt idx="446">
                  <c:v>1571356.65714533</c:v>
                </c:pt>
                <c:pt idx="447">
                  <c:v>1571356.855554939</c:v>
                </c:pt>
                <c:pt idx="448">
                  <c:v>1571354.49086877</c:v>
                </c:pt>
                <c:pt idx="449">
                  <c:v>1571365.410673265</c:v>
                </c:pt>
                <c:pt idx="450">
                  <c:v>1571358.698163251</c:v>
                </c:pt>
                <c:pt idx="451">
                  <c:v>1571355.337060753</c:v>
                </c:pt>
                <c:pt idx="452">
                  <c:v>1571355.525696192</c:v>
                </c:pt>
                <c:pt idx="453">
                  <c:v>1571363.506773487</c:v>
                </c:pt>
                <c:pt idx="454">
                  <c:v>1571353.544304285</c:v>
                </c:pt>
                <c:pt idx="455">
                  <c:v>1571352.035809447</c:v>
                </c:pt>
                <c:pt idx="456">
                  <c:v>1571343.783013738</c:v>
                </c:pt>
                <c:pt idx="457">
                  <c:v>1571342.571239531</c:v>
                </c:pt>
                <c:pt idx="458">
                  <c:v>1571349.804301557</c:v>
                </c:pt>
                <c:pt idx="459">
                  <c:v>1571342.550235698</c:v>
                </c:pt>
                <c:pt idx="460">
                  <c:v>1571344.726612333</c:v>
                </c:pt>
                <c:pt idx="461">
                  <c:v>1571340.296580018</c:v>
                </c:pt>
                <c:pt idx="462">
                  <c:v>1571340.710674847</c:v>
                </c:pt>
                <c:pt idx="463">
                  <c:v>1571342.558793135</c:v>
                </c:pt>
                <c:pt idx="464">
                  <c:v>1571344.397416481</c:v>
                </c:pt>
                <c:pt idx="465">
                  <c:v>1571340.485721249</c:v>
                </c:pt>
                <c:pt idx="466">
                  <c:v>1571335.887347314</c:v>
                </c:pt>
                <c:pt idx="467">
                  <c:v>1571329.353857871</c:v>
                </c:pt>
                <c:pt idx="468">
                  <c:v>1571334.151831605</c:v>
                </c:pt>
                <c:pt idx="469">
                  <c:v>1571333.104869151</c:v>
                </c:pt>
                <c:pt idx="470">
                  <c:v>1571332.816639352</c:v>
                </c:pt>
                <c:pt idx="471">
                  <c:v>1571335.593083333</c:v>
                </c:pt>
                <c:pt idx="472">
                  <c:v>1571332.420581286</c:v>
                </c:pt>
                <c:pt idx="473">
                  <c:v>1571341.874702616</c:v>
                </c:pt>
                <c:pt idx="474">
                  <c:v>1571335.122160502</c:v>
                </c:pt>
                <c:pt idx="475">
                  <c:v>1571327.217460717</c:v>
                </c:pt>
                <c:pt idx="476">
                  <c:v>1571327.159899503</c:v>
                </c:pt>
                <c:pt idx="477">
                  <c:v>1571326.750428827</c:v>
                </c:pt>
                <c:pt idx="478">
                  <c:v>1571326.714378016</c:v>
                </c:pt>
                <c:pt idx="479">
                  <c:v>1571325.986907076</c:v>
                </c:pt>
                <c:pt idx="480">
                  <c:v>1571324.552623328</c:v>
                </c:pt>
                <c:pt idx="481">
                  <c:v>1571324.878036178</c:v>
                </c:pt>
                <c:pt idx="482">
                  <c:v>1571325.674824088</c:v>
                </c:pt>
                <c:pt idx="483">
                  <c:v>1571323.61217706</c:v>
                </c:pt>
                <c:pt idx="484">
                  <c:v>1571319.159765388</c:v>
                </c:pt>
                <c:pt idx="485">
                  <c:v>1571317.84624056</c:v>
                </c:pt>
                <c:pt idx="486">
                  <c:v>1571320.821887652</c:v>
                </c:pt>
                <c:pt idx="487">
                  <c:v>1571318.454539919</c:v>
                </c:pt>
                <c:pt idx="488">
                  <c:v>1571317.902011059</c:v>
                </c:pt>
                <c:pt idx="489">
                  <c:v>1571317.086467611</c:v>
                </c:pt>
                <c:pt idx="490">
                  <c:v>1571318.833872097</c:v>
                </c:pt>
                <c:pt idx="491">
                  <c:v>1571320.293979495</c:v>
                </c:pt>
                <c:pt idx="492">
                  <c:v>1571318.743130907</c:v>
                </c:pt>
                <c:pt idx="493">
                  <c:v>1571318.282374829</c:v>
                </c:pt>
                <c:pt idx="494">
                  <c:v>1571318.61762163</c:v>
                </c:pt>
                <c:pt idx="495">
                  <c:v>1571317.706459793</c:v>
                </c:pt>
                <c:pt idx="496">
                  <c:v>1571318.166561604</c:v>
                </c:pt>
                <c:pt idx="497">
                  <c:v>1571318.593984348</c:v>
                </c:pt>
                <c:pt idx="498">
                  <c:v>1571319.859238736</c:v>
                </c:pt>
                <c:pt idx="499">
                  <c:v>1571316.548266392</c:v>
                </c:pt>
                <c:pt idx="500">
                  <c:v>1571321.895979327</c:v>
                </c:pt>
                <c:pt idx="501">
                  <c:v>1571318.844554137</c:v>
                </c:pt>
                <c:pt idx="502">
                  <c:v>1571317.653081065</c:v>
                </c:pt>
                <c:pt idx="503">
                  <c:v>1571317.714024594</c:v>
                </c:pt>
                <c:pt idx="504">
                  <c:v>1571316.742583387</c:v>
                </c:pt>
                <c:pt idx="505">
                  <c:v>1571318.374217738</c:v>
                </c:pt>
                <c:pt idx="506">
                  <c:v>1571319.701004363</c:v>
                </c:pt>
                <c:pt idx="507">
                  <c:v>1571320.540680999</c:v>
                </c:pt>
                <c:pt idx="508">
                  <c:v>1571317.646495085</c:v>
                </c:pt>
                <c:pt idx="509">
                  <c:v>1571319.034824764</c:v>
                </c:pt>
                <c:pt idx="510">
                  <c:v>1571318.575125837</c:v>
                </c:pt>
                <c:pt idx="511">
                  <c:v>1571318.028155431</c:v>
                </c:pt>
                <c:pt idx="512">
                  <c:v>1571318.252803237</c:v>
                </c:pt>
                <c:pt idx="513">
                  <c:v>1571318.258636553</c:v>
                </c:pt>
                <c:pt idx="514">
                  <c:v>1571317.791775348</c:v>
                </c:pt>
                <c:pt idx="515">
                  <c:v>1571319.828183149</c:v>
                </c:pt>
                <c:pt idx="516">
                  <c:v>1571318.053591238</c:v>
                </c:pt>
                <c:pt idx="517">
                  <c:v>1571316.972386787</c:v>
                </c:pt>
                <c:pt idx="518">
                  <c:v>1571318.598505022</c:v>
                </c:pt>
                <c:pt idx="519">
                  <c:v>1571317.925089234</c:v>
                </c:pt>
                <c:pt idx="520">
                  <c:v>1571318.765427986</c:v>
                </c:pt>
                <c:pt idx="521">
                  <c:v>1571316.953815411</c:v>
                </c:pt>
                <c:pt idx="522">
                  <c:v>1571317.317790722</c:v>
                </c:pt>
                <c:pt idx="523">
                  <c:v>1571318.832285692</c:v>
                </c:pt>
                <c:pt idx="524">
                  <c:v>1571317.662501392</c:v>
                </c:pt>
                <c:pt idx="525">
                  <c:v>1571316.368372267</c:v>
                </c:pt>
                <c:pt idx="526">
                  <c:v>1571317.95090297</c:v>
                </c:pt>
                <c:pt idx="527">
                  <c:v>1571317.989732005</c:v>
                </c:pt>
                <c:pt idx="528">
                  <c:v>1571317.53413441</c:v>
                </c:pt>
                <c:pt idx="529">
                  <c:v>1571317.282399468</c:v>
                </c:pt>
                <c:pt idx="530">
                  <c:v>1571318.169577539</c:v>
                </c:pt>
                <c:pt idx="531">
                  <c:v>1571318.378016446</c:v>
                </c:pt>
                <c:pt idx="532">
                  <c:v>1571317.528016115</c:v>
                </c:pt>
                <c:pt idx="533">
                  <c:v>1571318.208389574</c:v>
                </c:pt>
                <c:pt idx="534">
                  <c:v>1571318.571179611</c:v>
                </c:pt>
                <c:pt idx="535">
                  <c:v>1571318.086454251</c:v>
                </c:pt>
                <c:pt idx="536">
                  <c:v>1571318.335015904</c:v>
                </c:pt>
                <c:pt idx="537">
                  <c:v>1571318.325550067</c:v>
                </c:pt>
                <c:pt idx="538">
                  <c:v>1571317.416940877</c:v>
                </c:pt>
                <c:pt idx="539">
                  <c:v>1571317.190338907</c:v>
                </c:pt>
                <c:pt idx="540">
                  <c:v>1571317.771365896</c:v>
                </c:pt>
                <c:pt idx="541">
                  <c:v>1571317.643044489</c:v>
                </c:pt>
                <c:pt idx="542">
                  <c:v>1571317.222110803</c:v>
                </c:pt>
                <c:pt idx="543">
                  <c:v>1571316.801541183</c:v>
                </c:pt>
                <c:pt idx="544">
                  <c:v>1571316.878586664</c:v>
                </c:pt>
                <c:pt idx="545">
                  <c:v>1571317.201873031</c:v>
                </c:pt>
                <c:pt idx="546">
                  <c:v>1571316.824838485</c:v>
                </c:pt>
                <c:pt idx="547">
                  <c:v>1571315.91360213</c:v>
                </c:pt>
                <c:pt idx="548">
                  <c:v>1571316.233579561</c:v>
                </c:pt>
                <c:pt idx="549">
                  <c:v>1571315.115440577</c:v>
                </c:pt>
                <c:pt idx="550">
                  <c:v>1571315.886512803</c:v>
                </c:pt>
                <c:pt idx="551">
                  <c:v>1571315.695156005</c:v>
                </c:pt>
                <c:pt idx="552">
                  <c:v>1571315.711706467</c:v>
                </c:pt>
                <c:pt idx="553">
                  <c:v>1571315.547247808</c:v>
                </c:pt>
                <c:pt idx="554">
                  <c:v>1571315.167200116</c:v>
                </c:pt>
                <c:pt idx="555">
                  <c:v>1571315.131413331</c:v>
                </c:pt>
                <c:pt idx="556">
                  <c:v>1571315.175261315</c:v>
                </c:pt>
                <c:pt idx="557">
                  <c:v>1571316.049835304</c:v>
                </c:pt>
                <c:pt idx="558">
                  <c:v>1571315.171498898</c:v>
                </c:pt>
                <c:pt idx="559">
                  <c:v>1571314.676319106</c:v>
                </c:pt>
                <c:pt idx="560">
                  <c:v>1571314.563042839</c:v>
                </c:pt>
                <c:pt idx="561">
                  <c:v>1571314.822529761</c:v>
                </c:pt>
                <c:pt idx="562">
                  <c:v>1571314.605520624</c:v>
                </c:pt>
                <c:pt idx="563">
                  <c:v>1571313.682740646</c:v>
                </c:pt>
                <c:pt idx="564">
                  <c:v>1571313.73603914</c:v>
                </c:pt>
                <c:pt idx="565">
                  <c:v>1571313.305246508</c:v>
                </c:pt>
                <c:pt idx="566">
                  <c:v>1571313.821956357</c:v>
                </c:pt>
                <c:pt idx="567">
                  <c:v>1571313.403023731</c:v>
                </c:pt>
                <c:pt idx="568">
                  <c:v>1571313.141486596</c:v>
                </c:pt>
                <c:pt idx="569">
                  <c:v>1571313.311795678</c:v>
                </c:pt>
                <c:pt idx="570">
                  <c:v>1571313.05940393</c:v>
                </c:pt>
                <c:pt idx="571">
                  <c:v>1571312.56193881</c:v>
                </c:pt>
                <c:pt idx="572">
                  <c:v>1571312.898954069</c:v>
                </c:pt>
                <c:pt idx="573">
                  <c:v>1571313.273098723</c:v>
                </c:pt>
                <c:pt idx="574">
                  <c:v>1571312.969688304</c:v>
                </c:pt>
                <c:pt idx="575">
                  <c:v>1571312.03289372</c:v>
                </c:pt>
                <c:pt idx="576">
                  <c:v>1571312.979694018</c:v>
                </c:pt>
                <c:pt idx="577">
                  <c:v>1571312.628891434</c:v>
                </c:pt>
                <c:pt idx="578">
                  <c:v>1571312.807156774</c:v>
                </c:pt>
                <c:pt idx="579">
                  <c:v>1571313.324545985</c:v>
                </c:pt>
                <c:pt idx="580">
                  <c:v>1571312.836294301</c:v>
                </c:pt>
                <c:pt idx="581">
                  <c:v>1571312.774298665</c:v>
                </c:pt>
                <c:pt idx="582">
                  <c:v>1571313.216713549</c:v>
                </c:pt>
                <c:pt idx="583">
                  <c:v>1571313.246205287</c:v>
                </c:pt>
                <c:pt idx="584">
                  <c:v>1571313.271960859</c:v>
                </c:pt>
                <c:pt idx="585">
                  <c:v>1571313.392963815</c:v>
                </c:pt>
                <c:pt idx="586">
                  <c:v>1571313.082445489</c:v>
                </c:pt>
                <c:pt idx="587">
                  <c:v>1571313.074122435</c:v>
                </c:pt>
                <c:pt idx="588">
                  <c:v>1571313.122853687</c:v>
                </c:pt>
                <c:pt idx="589">
                  <c:v>1571313.362004511</c:v>
                </c:pt>
                <c:pt idx="590">
                  <c:v>1571313.350135649</c:v>
                </c:pt>
                <c:pt idx="591">
                  <c:v>1571313.579421578</c:v>
                </c:pt>
                <c:pt idx="592">
                  <c:v>1571313.880475965</c:v>
                </c:pt>
                <c:pt idx="593">
                  <c:v>1571313.637025787</c:v>
                </c:pt>
                <c:pt idx="594">
                  <c:v>1571313.593057789</c:v>
                </c:pt>
                <c:pt idx="595">
                  <c:v>1571313.52884333</c:v>
                </c:pt>
                <c:pt idx="596">
                  <c:v>1571313.605374582</c:v>
                </c:pt>
                <c:pt idx="597">
                  <c:v>1571313.619663793</c:v>
                </c:pt>
                <c:pt idx="598">
                  <c:v>1571313.587492607</c:v>
                </c:pt>
                <c:pt idx="599">
                  <c:v>1571313.509198686</c:v>
                </c:pt>
                <c:pt idx="600">
                  <c:v>1571313.509144721</c:v>
                </c:pt>
                <c:pt idx="601">
                  <c:v>1571313.518770856</c:v>
                </c:pt>
                <c:pt idx="602">
                  <c:v>1571313.542487551</c:v>
                </c:pt>
                <c:pt idx="603">
                  <c:v>1571313.406712744</c:v>
                </c:pt>
                <c:pt idx="604">
                  <c:v>1571313.504710731</c:v>
                </c:pt>
                <c:pt idx="605">
                  <c:v>1571313.335200477</c:v>
                </c:pt>
                <c:pt idx="606">
                  <c:v>1571313.411973683</c:v>
                </c:pt>
                <c:pt idx="607">
                  <c:v>1571313.393260846</c:v>
                </c:pt>
                <c:pt idx="608">
                  <c:v>1571313.363153089</c:v>
                </c:pt>
                <c:pt idx="609">
                  <c:v>1571313.456210379</c:v>
                </c:pt>
                <c:pt idx="610">
                  <c:v>1571313.45331519</c:v>
                </c:pt>
                <c:pt idx="611">
                  <c:v>1571313.479992703</c:v>
                </c:pt>
                <c:pt idx="612">
                  <c:v>1571313.422166792</c:v>
                </c:pt>
                <c:pt idx="613">
                  <c:v>1571313.445813769</c:v>
                </c:pt>
                <c:pt idx="614">
                  <c:v>1571313.54539603</c:v>
                </c:pt>
                <c:pt idx="615">
                  <c:v>1571313.355609362</c:v>
                </c:pt>
                <c:pt idx="616">
                  <c:v>1571313.349427283</c:v>
                </c:pt>
                <c:pt idx="617">
                  <c:v>1571313.127157893</c:v>
                </c:pt>
                <c:pt idx="618">
                  <c:v>1571313.143551776</c:v>
                </c:pt>
                <c:pt idx="619">
                  <c:v>1571313.182109495</c:v>
                </c:pt>
                <c:pt idx="620">
                  <c:v>1571313.036151895</c:v>
                </c:pt>
                <c:pt idx="621">
                  <c:v>1571313.169441116</c:v>
                </c:pt>
                <c:pt idx="622">
                  <c:v>1571313.132548338</c:v>
                </c:pt>
                <c:pt idx="623">
                  <c:v>1571312.975193751</c:v>
                </c:pt>
                <c:pt idx="624">
                  <c:v>1571313.115902805</c:v>
                </c:pt>
                <c:pt idx="625">
                  <c:v>1571313.009118721</c:v>
                </c:pt>
                <c:pt idx="626">
                  <c:v>1571313.13300059</c:v>
                </c:pt>
                <c:pt idx="627">
                  <c:v>1571313.034233584</c:v>
                </c:pt>
                <c:pt idx="628">
                  <c:v>1571312.970702551</c:v>
                </c:pt>
                <c:pt idx="629">
                  <c:v>1571312.97768907</c:v>
                </c:pt>
                <c:pt idx="630">
                  <c:v>1571312.9890384</c:v>
                </c:pt>
                <c:pt idx="631">
                  <c:v>1571313.040788885</c:v>
                </c:pt>
                <c:pt idx="632">
                  <c:v>1571312.939626766</c:v>
                </c:pt>
                <c:pt idx="633">
                  <c:v>1571312.985857131</c:v>
                </c:pt>
                <c:pt idx="634">
                  <c:v>1571312.936299577</c:v>
                </c:pt>
                <c:pt idx="635">
                  <c:v>1571312.960650012</c:v>
                </c:pt>
                <c:pt idx="636">
                  <c:v>1571312.88335171</c:v>
                </c:pt>
                <c:pt idx="637">
                  <c:v>1571312.829511276</c:v>
                </c:pt>
                <c:pt idx="638">
                  <c:v>1571312.712771924</c:v>
                </c:pt>
                <c:pt idx="639">
                  <c:v>1571312.681459183</c:v>
                </c:pt>
                <c:pt idx="640">
                  <c:v>1571312.791550591</c:v>
                </c:pt>
                <c:pt idx="641">
                  <c:v>1571312.67535086</c:v>
                </c:pt>
                <c:pt idx="642">
                  <c:v>1571312.759125178</c:v>
                </c:pt>
                <c:pt idx="643">
                  <c:v>1571312.690622328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TV y TA!$C$2:$C$645</c:f>
              <c:numCache>
                <c:formatCode>General</c:formatCode>
                <c:ptCount val="644"/>
                <c:pt idx="0">
                  <c:v>1458113.954876363</c:v>
                </c:pt>
                <c:pt idx="1">
                  <c:v>1458113.954876363</c:v>
                </c:pt>
                <c:pt idx="2">
                  <c:v>1458113.954876363</c:v>
                </c:pt>
                <c:pt idx="3">
                  <c:v>1458113.954876363</c:v>
                </c:pt>
                <c:pt idx="4">
                  <c:v>1458113.954876363</c:v>
                </c:pt>
                <c:pt idx="5">
                  <c:v>1458113.954876363</c:v>
                </c:pt>
                <c:pt idx="6">
                  <c:v>1458113.954876363</c:v>
                </c:pt>
                <c:pt idx="7">
                  <c:v>1458113.954876363</c:v>
                </c:pt>
                <c:pt idx="8">
                  <c:v>1458113.954876363</c:v>
                </c:pt>
                <c:pt idx="9">
                  <c:v>1458113.954876363</c:v>
                </c:pt>
                <c:pt idx="10">
                  <c:v>1458113.954876363</c:v>
                </c:pt>
                <c:pt idx="11">
                  <c:v>1458113.954876363</c:v>
                </c:pt>
                <c:pt idx="12">
                  <c:v>1458113.954876363</c:v>
                </c:pt>
                <c:pt idx="13">
                  <c:v>1458113.954876363</c:v>
                </c:pt>
                <c:pt idx="14">
                  <c:v>1458113.954876363</c:v>
                </c:pt>
                <c:pt idx="15">
                  <c:v>1458113.954876363</c:v>
                </c:pt>
                <c:pt idx="16">
                  <c:v>1458113.954876363</c:v>
                </c:pt>
                <c:pt idx="17">
                  <c:v>1458113.954876363</c:v>
                </c:pt>
                <c:pt idx="18">
                  <c:v>1458113.954876363</c:v>
                </c:pt>
                <c:pt idx="19">
                  <c:v>1458113.954876363</c:v>
                </c:pt>
                <c:pt idx="20">
                  <c:v>1458113.954876363</c:v>
                </c:pt>
                <c:pt idx="21">
                  <c:v>1458113.954876363</c:v>
                </c:pt>
                <c:pt idx="22">
                  <c:v>1458113.954876363</c:v>
                </c:pt>
                <c:pt idx="23">
                  <c:v>1458113.954876363</c:v>
                </c:pt>
                <c:pt idx="24">
                  <c:v>1458113.954876363</c:v>
                </c:pt>
                <c:pt idx="25">
                  <c:v>1458113.954876363</c:v>
                </c:pt>
                <c:pt idx="26">
                  <c:v>1458113.954876363</c:v>
                </c:pt>
                <c:pt idx="27">
                  <c:v>1458113.954876363</c:v>
                </c:pt>
                <c:pt idx="28">
                  <c:v>1458113.954876363</c:v>
                </c:pt>
                <c:pt idx="29">
                  <c:v>1458113.954876363</c:v>
                </c:pt>
                <c:pt idx="30">
                  <c:v>1458113.954876363</c:v>
                </c:pt>
                <c:pt idx="31">
                  <c:v>1458113.954876363</c:v>
                </c:pt>
                <c:pt idx="32">
                  <c:v>1458113.954876363</c:v>
                </c:pt>
                <c:pt idx="33">
                  <c:v>1458113.954876363</c:v>
                </c:pt>
                <c:pt idx="34">
                  <c:v>1458113.954876363</c:v>
                </c:pt>
                <c:pt idx="35">
                  <c:v>1458113.954876363</c:v>
                </c:pt>
                <c:pt idx="36">
                  <c:v>1458113.954876363</c:v>
                </c:pt>
                <c:pt idx="37">
                  <c:v>1458113.954876363</c:v>
                </c:pt>
                <c:pt idx="38">
                  <c:v>1458113.954876363</c:v>
                </c:pt>
                <c:pt idx="39">
                  <c:v>1458113.954876363</c:v>
                </c:pt>
                <c:pt idx="40">
                  <c:v>1458113.954876363</c:v>
                </c:pt>
                <c:pt idx="41">
                  <c:v>1458113.954876363</c:v>
                </c:pt>
                <c:pt idx="42">
                  <c:v>1458113.954876363</c:v>
                </c:pt>
                <c:pt idx="43">
                  <c:v>1458113.954876363</c:v>
                </c:pt>
                <c:pt idx="44">
                  <c:v>1458113.954876363</c:v>
                </c:pt>
                <c:pt idx="45">
                  <c:v>1458113.954876363</c:v>
                </c:pt>
                <c:pt idx="46">
                  <c:v>1458113.954876363</c:v>
                </c:pt>
                <c:pt idx="47">
                  <c:v>1458113.954876363</c:v>
                </c:pt>
                <c:pt idx="48">
                  <c:v>1458113.954876363</c:v>
                </c:pt>
                <c:pt idx="49">
                  <c:v>1458113.954876363</c:v>
                </c:pt>
                <c:pt idx="50">
                  <c:v>1458113.954876363</c:v>
                </c:pt>
                <c:pt idx="51">
                  <c:v>1458113.954876363</c:v>
                </c:pt>
                <c:pt idx="52">
                  <c:v>1458113.954876363</c:v>
                </c:pt>
                <c:pt idx="53">
                  <c:v>1458113.954876363</c:v>
                </c:pt>
                <c:pt idx="54">
                  <c:v>1458113.954876363</c:v>
                </c:pt>
                <c:pt idx="55">
                  <c:v>1458113.954876363</c:v>
                </c:pt>
                <c:pt idx="56">
                  <c:v>1458113.954876363</c:v>
                </c:pt>
                <c:pt idx="57">
                  <c:v>1458113.954876363</c:v>
                </c:pt>
                <c:pt idx="58">
                  <c:v>1458113.954876363</c:v>
                </c:pt>
                <c:pt idx="59">
                  <c:v>1458113.954876363</c:v>
                </c:pt>
                <c:pt idx="60">
                  <c:v>1458113.954876363</c:v>
                </c:pt>
                <c:pt idx="61">
                  <c:v>1458113.954876363</c:v>
                </c:pt>
                <c:pt idx="62">
                  <c:v>1458113.954876363</c:v>
                </c:pt>
                <c:pt idx="63">
                  <c:v>1458113.954876363</c:v>
                </c:pt>
                <c:pt idx="64">
                  <c:v>1458113.954876363</c:v>
                </c:pt>
                <c:pt idx="65">
                  <c:v>1458113.954876363</c:v>
                </c:pt>
                <c:pt idx="66">
                  <c:v>1458113.954876363</c:v>
                </c:pt>
                <c:pt idx="67">
                  <c:v>1458113.954876363</c:v>
                </c:pt>
                <c:pt idx="68">
                  <c:v>1458113.954876363</c:v>
                </c:pt>
                <c:pt idx="69">
                  <c:v>1458113.954876363</c:v>
                </c:pt>
                <c:pt idx="70">
                  <c:v>1458113.954876363</c:v>
                </c:pt>
                <c:pt idx="71">
                  <c:v>1458113.954876363</c:v>
                </c:pt>
                <c:pt idx="72">
                  <c:v>1458113.954876363</c:v>
                </c:pt>
                <c:pt idx="73">
                  <c:v>1458113.954876363</c:v>
                </c:pt>
                <c:pt idx="74">
                  <c:v>1458113.954876363</c:v>
                </c:pt>
                <c:pt idx="75">
                  <c:v>1458113.954876363</c:v>
                </c:pt>
                <c:pt idx="76">
                  <c:v>1458113.954876363</c:v>
                </c:pt>
                <c:pt idx="77">
                  <c:v>1458113.954876363</c:v>
                </c:pt>
                <c:pt idx="78">
                  <c:v>1458113.954876363</c:v>
                </c:pt>
                <c:pt idx="79">
                  <c:v>1458113.954876363</c:v>
                </c:pt>
                <c:pt idx="80">
                  <c:v>1458113.954876363</c:v>
                </c:pt>
                <c:pt idx="81">
                  <c:v>1458113.954876363</c:v>
                </c:pt>
                <c:pt idx="82">
                  <c:v>1458113.954876363</c:v>
                </c:pt>
                <c:pt idx="83">
                  <c:v>1458113.954876363</c:v>
                </c:pt>
                <c:pt idx="84">
                  <c:v>1458113.954876363</c:v>
                </c:pt>
                <c:pt idx="85">
                  <c:v>1458113.954876363</c:v>
                </c:pt>
                <c:pt idx="86">
                  <c:v>1458113.954876363</c:v>
                </c:pt>
                <c:pt idx="87">
                  <c:v>1458113.954876363</c:v>
                </c:pt>
                <c:pt idx="88">
                  <c:v>1458113.954876363</c:v>
                </c:pt>
                <c:pt idx="89">
                  <c:v>1458113.954876363</c:v>
                </c:pt>
                <c:pt idx="90">
                  <c:v>1458113.954876363</c:v>
                </c:pt>
                <c:pt idx="91">
                  <c:v>1458113.954876363</c:v>
                </c:pt>
                <c:pt idx="92">
                  <c:v>1458113.954876363</c:v>
                </c:pt>
                <c:pt idx="93">
                  <c:v>1458113.954876363</c:v>
                </c:pt>
                <c:pt idx="94">
                  <c:v>1458113.954876363</c:v>
                </c:pt>
                <c:pt idx="95">
                  <c:v>1458113.954876363</c:v>
                </c:pt>
                <c:pt idx="96">
                  <c:v>1458113.954876363</c:v>
                </c:pt>
                <c:pt idx="97">
                  <c:v>1458113.954876363</c:v>
                </c:pt>
                <c:pt idx="98">
                  <c:v>1458113.954876363</c:v>
                </c:pt>
                <c:pt idx="99">
                  <c:v>1458113.954876363</c:v>
                </c:pt>
                <c:pt idx="100">
                  <c:v>1458113.954876363</c:v>
                </c:pt>
                <c:pt idx="101">
                  <c:v>1458113.954876363</c:v>
                </c:pt>
                <c:pt idx="102">
                  <c:v>1458113.954876363</c:v>
                </c:pt>
                <c:pt idx="103">
                  <c:v>1458113.954876363</c:v>
                </c:pt>
                <c:pt idx="104">
                  <c:v>1458113.954876363</c:v>
                </c:pt>
                <c:pt idx="105">
                  <c:v>1458113.954876363</c:v>
                </c:pt>
                <c:pt idx="106">
                  <c:v>1458113.954876363</c:v>
                </c:pt>
                <c:pt idx="107">
                  <c:v>1458113.954876363</c:v>
                </c:pt>
                <c:pt idx="108">
                  <c:v>1458113.954876363</c:v>
                </c:pt>
                <c:pt idx="109">
                  <c:v>1458113.954876363</c:v>
                </c:pt>
                <c:pt idx="110">
                  <c:v>1458113.954876363</c:v>
                </c:pt>
                <c:pt idx="111">
                  <c:v>1458113.954876363</c:v>
                </c:pt>
                <c:pt idx="112">
                  <c:v>1458113.954876363</c:v>
                </c:pt>
                <c:pt idx="113">
                  <c:v>1458113.954876363</c:v>
                </c:pt>
                <c:pt idx="114">
                  <c:v>1458113.954876363</c:v>
                </c:pt>
                <c:pt idx="115">
                  <c:v>1458113.954876363</c:v>
                </c:pt>
                <c:pt idx="116">
                  <c:v>1458113.954876363</c:v>
                </c:pt>
                <c:pt idx="117">
                  <c:v>1458113.954876363</c:v>
                </c:pt>
                <c:pt idx="118">
                  <c:v>1458113.954876363</c:v>
                </c:pt>
                <c:pt idx="119">
                  <c:v>1458113.954876363</c:v>
                </c:pt>
                <c:pt idx="120">
                  <c:v>1458113.954876363</c:v>
                </c:pt>
                <c:pt idx="121">
                  <c:v>1458113.954876363</c:v>
                </c:pt>
                <c:pt idx="122">
                  <c:v>1458113.954876363</c:v>
                </c:pt>
                <c:pt idx="123">
                  <c:v>1458113.954876363</c:v>
                </c:pt>
                <c:pt idx="124">
                  <c:v>1458113.954876363</c:v>
                </c:pt>
                <c:pt idx="125">
                  <c:v>1458113.954876363</c:v>
                </c:pt>
                <c:pt idx="126">
                  <c:v>1458113.954876363</c:v>
                </c:pt>
                <c:pt idx="127">
                  <c:v>1458113.954876363</c:v>
                </c:pt>
                <c:pt idx="128">
                  <c:v>1458113.954876363</c:v>
                </c:pt>
                <c:pt idx="129">
                  <c:v>1458113.954876363</c:v>
                </c:pt>
                <c:pt idx="130">
                  <c:v>1458113.954876363</c:v>
                </c:pt>
                <c:pt idx="131">
                  <c:v>1458113.954876363</c:v>
                </c:pt>
                <c:pt idx="132">
                  <c:v>1458113.954876363</c:v>
                </c:pt>
                <c:pt idx="133">
                  <c:v>1458113.954876363</c:v>
                </c:pt>
                <c:pt idx="134">
                  <c:v>1458113.954876363</c:v>
                </c:pt>
                <c:pt idx="135">
                  <c:v>1458113.954876363</c:v>
                </c:pt>
                <c:pt idx="136">
                  <c:v>1458113.954876363</c:v>
                </c:pt>
                <c:pt idx="137">
                  <c:v>1458113.954876363</c:v>
                </c:pt>
                <c:pt idx="138">
                  <c:v>1458113.954876363</c:v>
                </c:pt>
                <c:pt idx="139">
                  <c:v>1458113.954876363</c:v>
                </c:pt>
                <c:pt idx="140">
                  <c:v>1458113.954876363</c:v>
                </c:pt>
                <c:pt idx="141">
                  <c:v>1458113.954876363</c:v>
                </c:pt>
                <c:pt idx="142">
                  <c:v>1458113.954876363</c:v>
                </c:pt>
                <c:pt idx="143">
                  <c:v>1458113.954876363</c:v>
                </c:pt>
                <c:pt idx="144">
                  <c:v>1458113.954876363</c:v>
                </c:pt>
                <c:pt idx="145">
                  <c:v>1458113.954876363</c:v>
                </c:pt>
                <c:pt idx="146">
                  <c:v>1458113.954876363</c:v>
                </c:pt>
                <c:pt idx="147">
                  <c:v>1458113.954876363</c:v>
                </c:pt>
                <c:pt idx="148">
                  <c:v>1458113.954876363</c:v>
                </c:pt>
                <c:pt idx="149">
                  <c:v>1458113.954876363</c:v>
                </c:pt>
                <c:pt idx="150">
                  <c:v>1458113.954876363</c:v>
                </c:pt>
                <c:pt idx="151">
                  <c:v>1458113.954876363</c:v>
                </c:pt>
                <c:pt idx="152">
                  <c:v>1458113.954876363</c:v>
                </c:pt>
                <c:pt idx="153">
                  <c:v>1458113.954876363</c:v>
                </c:pt>
                <c:pt idx="154">
                  <c:v>1458113.954876363</c:v>
                </c:pt>
                <c:pt idx="155">
                  <c:v>1458113.954876363</c:v>
                </c:pt>
                <c:pt idx="156">
                  <c:v>1458113.954876363</c:v>
                </c:pt>
                <c:pt idx="157">
                  <c:v>1458113.954876363</c:v>
                </c:pt>
                <c:pt idx="158">
                  <c:v>1458113.954876363</c:v>
                </c:pt>
                <c:pt idx="159">
                  <c:v>1458113.954876363</c:v>
                </c:pt>
                <c:pt idx="160">
                  <c:v>1458113.954876363</c:v>
                </c:pt>
                <c:pt idx="161">
                  <c:v>1458113.954876363</c:v>
                </c:pt>
                <c:pt idx="162">
                  <c:v>1458113.954876363</c:v>
                </c:pt>
                <c:pt idx="163">
                  <c:v>1458113.954876363</c:v>
                </c:pt>
                <c:pt idx="164">
                  <c:v>1458113.954876363</c:v>
                </c:pt>
                <c:pt idx="165">
                  <c:v>1458113.954876363</c:v>
                </c:pt>
                <c:pt idx="166">
                  <c:v>1458113.954876363</c:v>
                </c:pt>
                <c:pt idx="167">
                  <c:v>1458113.954876363</c:v>
                </c:pt>
                <c:pt idx="168">
                  <c:v>1458113.954876363</c:v>
                </c:pt>
                <c:pt idx="169">
                  <c:v>1458113.954876363</c:v>
                </c:pt>
                <c:pt idx="170">
                  <c:v>1458113.954876363</c:v>
                </c:pt>
                <c:pt idx="171">
                  <c:v>1458113.954876363</c:v>
                </c:pt>
                <c:pt idx="172">
                  <c:v>1458113.954876363</c:v>
                </c:pt>
                <c:pt idx="173">
                  <c:v>1458113.954876363</c:v>
                </c:pt>
                <c:pt idx="174">
                  <c:v>1458113.954876363</c:v>
                </c:pt>
                <c:pt idx="175">
                  <c:v>1458113.954876363</c:v>
                </c:pt>
                <c:pt idx="176">
                  <c:v>1458113.954876363</c:v>
                </c:pt>
                <c:pt idx="177">
                  <c:v>1458113.954876363</c:v>
                </c:pt>
                <c:pt idx="178">
                  <c:v>1458113.954876363</c:v>
                </c:pt>
                <c:pt idx="179">
                  <c:v>1458113.954876363</c:v>
                </c:pt>
                <c:pt idx="180">
                  <c:v>1458113.954876363</c:v>
                </c:pt>
                <c:pt idx="181">
                  <c:v>1458113.954876363</c:v>
                </c:pt>
                <c:pt idx="182">
                  <c:v>1458113.954876363</c:v>
                </c:pt>
                <c:pt idx="183">
                  <c:v>1458113.954876363</c:v>
                </c:pt>
                <c:pt idx="184">
                  <c:v>1458113.954876363</c:v>
                </c:pt>
                <c:pt idx="185">
                  <c:v>1458113.954876363</c:v>
                </c:pt>
                <c:pt idx="186">
                  <c:v>1458113.954876363</c:v>
                </c:pt>
                <c:pt idx="187">
                  <c:v>1458113.954876363</c:v>
                </c:pt>
                <c:pt idx="188">
                  <c:v>1458113.954876363</c:v>
                </c:pt>
                <c:pt idx="189">
                  <c:v>1458113.954876363</c:v>
                </c:pt>
                <c:pt idx="190">
                  <c:v>1458113.954876363</c:v>
                </c:pt>
                <c:pt idx="191">
                  <c:v>1458113.954876363</c:v>
                </c:pt>
                <c:pt idx="192">
                  <c:v>1458113.954876363</c:v>
                </c:pt>
                <c:pt idx="193">
                  <c:v>1458113.954876363</c:v>
                </c:pt>
                <c:pt idx="194">
                  <c:v>1458113.954876363</c:v>
                </c:pt>
                <c:pt idx="195">
                  <c:v>1458113.954876363</c:v>
                </c:pt>
                <c:pt idx="196">
                  <c:v>1458113.954876363</c:v>
                </c:pt>
                <c:pt idx="197">
                  <c:v>1458113.954876363</c:v>
                </c:pt>
                <c:pt idx="198">
                  <c:v>1458113.954876363</c:v>
                </c:pt>
                <c:pt idx="199">
                  <c:v>1458113.954876363</c:v>
                </c:pt>
                <c:pt idx="200">
                  <c:v>1458113.954876363</c:v>
                </c:pt>
                <c:pt idx="201">
                  <c:v>1458113.954876363</c:v>
                </c:pt>
                <c:pt idx="202">
                  <c:v>1458113.954876363</c:v>
                </c:pt>
                <c:pt idx="203">
                  <c:v>1458113.954876363</c:v>
                </c:pt>
                <c:pt idx="204">
                  <c:v>1458113.954876363</c:v>
                </c:pt>
                <c:pt idx="205">
                  <c:v>1458113.954876363</c:v>
                </c:pt>
                <c:pt idx="206">
                  <c:v>1458113.954876363</c:v>
                </c:pt>
                <c:pt idx="207">
                  <c:v>1458113.954876363</c:v>
                </c:pt>
                <c:pt idx="208">
                  <c:v>1458113.954876363</c:v>
                </c:pt>
                <c:pt idx="209">
                  <c:v>1458113.954876363</c:v>
                </c:pt>
                <c:pt idx="210">
                  <c:v>1458113.954876363</c:v>
                </c:pt>
                <c:pt idx="211">
                  <c:v>1458113.954876363</c:v>
                </c:pt>
                <c:pt idx="212">
                  <c:v>1458113.954876363</c:v>
                </c:pt>
                <c:pt idx="213">
                  <c:v>1458113.954876363</c:v>
                </c:pt>
                <c:pt idx="214">
                  <c:v>1458113.954876363</c:v>
                </c:pt>
                <c:pt idx="215">
                  <c:v>1458113.954876363</c:v>
                </c:pt>
                <c:pt idx="216">
                  <c:v>1458113.954876363</c:v>
                </c:pt>
                <c:pt idx="217">
                  <c:v>1458113.954876363</c:v>
                </c:pt>
                <c:pt idx="218">
                  <c:v>1458113.954876363</c:v>
                </c:pt>
                <c:pt idx="219">
                  <c:v>1458113.954876363</c:v>
                </c:pt>
                <c:pt idx="220">
                  <c:v>1458113.954876363</c:v>
                </c:pt>
                <c:pt idx="221">
                  <c:v>1458113.954876363</c:v>
                </c:pt>
                <c:pt idx="222">
                  <c:v>1458113.954876363</c:v>
                </c:pt>
                <c:pt idx="223">
                  <c:v>1458113.954876363</c:v>
                </c:pt>
                <c:pt idx="224">
                  <c:v>1458113.954876363</c:v>
                </c:pt>
                <c:pt idx="225">
                  <c:v>1458113.954876363</c:v>
                </c:pt>
                <c:pt idx="226">
                  <c:v>1458113.954876363</c:v>
                </c:pt>
                <c:pt idx="227">
                  <c:v>1458113.954876363</c:v>
                </c:pt>
                <c:pt idx="228">
                  <c:v>1458113.954876363</c:v>
                </c:pt>
                <c:pt idx="229">
                  <c:v>1458113.954876363</c:v>
                </c:pt>
                <c:pt idx="230">
                  <c:v>1458113.954876363</c:v>
                </c:pt>
                <c:pt idx="231">
                  <c:v>1458113.954876363</c:v>
                </c:pt>
                <c:pt idx="232">
                  <c:v>1458113.954876363</c:v>
                </c:pt>
                <c:pt idx="233">
                  <c:v>1458113.954876363</c:v>
                </c:pt>
                <c:pt idx="234">
                  <c:v>1458113.954876363</c:v>
                </c:pt>
                <c:pt idx="235">
                  <c:v>1458113.954876363</c:v>
                </c:pt>
                <c:pt idx="236">
                  <c:v>1458113.954876363</c:v>
                </c:pt>
                <c:pt idx="237">
                  <c:v>1458113.954876363</c:v>
                </c:pt>
                <c:pt idx="238">
                  <c:v>1458113.954876363</c:v>
                </c:pt>
                <c:pt idx="239">
                  <c:v>1458113.954876363</c:v>
                </c:pt>
                <c:pt idx="240">
                  <c:v>1458113.954876363</c:v>
                </c:pt>
                <c:pt idx="241">
                  <c:v>1458113.954876363</c:v>
                </c:pt>
                <c:pt idx="242">
                  <c:v>1458113.954876363</c:v>
                </c:pt>
                <c:pt idx="243">
                  <c:v>1458113.954876363</c:v>
                </c:pt>
                <c:pt idx="244">
                  <c:v>1458113.954876363</c:v>
                </c:pt>
                <c:pt idx="245">
                  <c:v>1458113.954876363</c:v>
                </c:pt>
                <c:pt idx="246">
                  <c:v>1458113.954876363</c:v>
                </c:pt>
                <c:pt idx="247">
                  <c:v>1458113.954876363</c:v>
                </c:pt>
                <c:pt idx="248">
                  <c:v>1458113.954876363</c:v>
                </c:pt>
                <c:pt idx="249">
                  <c:v>1458113.954876363</c:v>
                </c:pt>
                <c:pt idx="250">
                  <c:v>1458113.954876363</c:v>
                </c:pt>
                <c:pt idx="251">
                  <c:v>1458113.954876363</c:v>
                </c:pt>
                <c:pt idx="252">
                  <c:v>1458113.954876363</c:v>
                </c:pt>
                <c:pt idx="253">
                  <c:v>1458113.954876363</c:v>
                </c:pt>
                <c:pt idx="254">
                  <c:v>1458113.954876363</c:v>
                </c:pt>
                <c:pt idx="255">
                  <c:v>1458113.954876363</c:v>
                </c:pt>
                <c:pt idx="256">
                  <c:v>1458113.954876363</c:v>
                </c:pt>
                <c:pt idx="257">
                  <c:v>1458113.954876363</c:v>
                </c:pt>
                <c:pt idx="258">
                  <c:v>1458113.954876363</c:v>
                </c:pt>
                <c:pt idx="259">
                  <c:v>1458113.954876363</c:v>
                </c:pt>
                <c:pt idx="260">
                  <c:v>1458113.954876363</c:v>
                </c:pt>
                <c:pt idx="261">
                  <c:v>1458113.954876363</c:v>
                </c:pt>
                <c:pt idx="262">
                  <c:v>1458113.954876363</c:v>
                </c:pt>
                <c:pt idx="263">
                  <c:v>1458113.954876363</c:v>
                </c:pt>
                <c:pt idx="264">
                  <c:v>1458113.954876363</c:v>
                </c:pt>
                <c:pt idx="265">
                  <c:v>1458113.954876363</c:v>
                </c:pt>
                <c:pt idx="266">
                  <c:v>1458113.954876363</c:v>
                </c:pt>
                <c:pt idx="267">
                  <c:v>1458113.954876363</c:v>
                </c:pt>
                <c:pt idx="268">
                  <c:v>1458113.954876363</c:v>
                </c:pt>
                <c:pt idx="269">
                  <c:v>1458113.954876363</c:v>
                </c:pt>
                <c:pt idx="270">
                  <c:v>1458113.954876363</c:v>
                </c:pt>
                <c:pt idx="271">
                  <c:v>1458113.954876363</c:v>
                </c:pt>
                <c:pt idx="272">
                  <c:v>1458113.954876363</c:v>
                </c:pt>
                <c:pt idx="273">
                  <c:v>1458113.954876363</c:v>
                </c:pt>
                <c:pt idx="274">
                  <c:v>1458113.954876363</c:v>
                </c:pt>
                <c:pt idx="275">
                  <c:v>1458113.954876363</c:v>
                </c:pt>
                <c:pt idx="276">
                  <c:v>1458113.954876363</c:v>
                </c:pt>
                <c:pt idx="277">
                  <c:v>1458113.954876363</c:v>
                </c:pt>
                <c:pt idx="278">
                  <c:v>1458113.954876363</c:v>
                </c:pt>
                <c:pt idx="279">
                  <c:v>1458113.954876363</c:v>
                </c:pt>
                <c:pt idx="280">
                  <c:v>1458113.954876363</c:v>
                </c:pt>
                <c:pt idx="281">
                  <c:v>1458113.954876363</c:v>
                </c:pt>
                <c:pt idx="282">
                  <c:v>1458113.954876363</c:v>
                </c:pt>
                <c:pt idx="283">
                  <c:v>1458113.954876363</c:v>
                </c:pt>
                <c:pt idx="284">
                  <c:v>1458113.954876363</c:v>
                </c:pt>
                <c:pt idx="285">
                  <c:v>1458113.954876363</c:v>
                </c:pt>
                <c:pt idx="286">
                  <c:v>1458113.954876363</c:v>
                </c:pt>
                <c:pt idx="287">
                  <c:v>1458113.954876363</c:v>
                </c:pt>
                <c:pt idx="288">
                  <c:v>1458113.954876363</c:v>
                </c:pt>
                <c:pt idx="289">
                  <c:v>1458113.954876363</c:v>
                </c:pt>
                <c:pt idx="290">
                  <c:v>1458113.954876363</c:v>
                </c:pt>
                <c:pt idx="291">
                  <c:v>1458113.954876363</c:v>
                </c:pt>
                <c:pt idx="292">
                  <c:v>1458113.954876363</c:v>
                </c:pt>
                <c:pt idx="293">
                  <c:v>1458113.954876363</c:v>
                </c:pt>
                <c:pt idx="294">
                  <c:v>1458113.954876363</c:v>
                </c:pt>
                <c:pt idx="295">
                  <c:v>1458113.954876363</c:v>
                </c:pt>
                <c:pt idx="296">
                  <c:v>1458113.954876363</c:v>
                </c:pt>
                <c:pt idx="297">
                  <c:v>1458113.954876363</c:v>
                </c:pt>
                <c:pt idx="298">
                  <c:v>1458113.954876363</c:v>
                </c:pt>
                <c:pt idx="299">
                  <c:v>1458113.954876363</c:v>
                </c:pt>
                <c:pt idx="300">
                  <c:v>1458113.954876363</c:v>
                </c:pt>
                <c:pt idx="301">
                  <c:v>1458113.954876363</c:v>
                </c:pt>
                <c:pt idx="302">
                  <c:v>1458113.954876363</c:v>
                </c:pt>
                <c:pt idx="303">
                  <c:v>1458113.954876363</c:v>
                </c:pt>
                <c:pt idx="304">
                  <c:v>1458113.954876363</c:v>
                </c:pt>
                <c:pt idx="305">
                  <c:v>1458113.954876363</c:v>
                </c:pt>
                <c:pt idx="306">
                  <c:v>1458113.954876363</c:v>
                </c:pt>
                <c:pt idx="307">
                  <c:v>1458113.954876363</c:v>
                </c:pt>
                <c:pt idx="308">
                  <c:v>1458113.954876363</c:v>
                </c:pt>
                <c:pt idx="309">
                  <c:v>1458113.954876363</c:v>
                </c:pt>
                <c:pt idx="310">
                  <c:v>1458113.954876363</c:v>
                </c:pt>
                <c:pt idx="311">
                  <c:v>1458113.954876363</c:v>
                </c:pt>
                <c:pt idx="312">
                  <c:v>1458113.954876363</c:v>
                </c:pt>
                <c:pt idx="313">
                  <c:v>1458113.954876363</c:v>
                </c:pt>
                <c:pt idx="314">
                  <c:v>1458113.954876363</c:v>
                </c:pt>
                <c:pt idx="315">
                  <c:v>1458113.954876363</c:v>
                </c:pt>
                <c:pt idx="316">
                  <c:v>1458113.954876363</c:v>
                </c:pt>
                <c:pt idx="317">
                  <c:v>1458113.954876363</c:v>
                </c:pt>
                <c:pt idx="318">
                  <c:v>1458113.954876363</c:v>
                </c:pt>
                <c:pt idx="319">
                  <c:v>1458113.954876363</c:v>
                </c:pt>
                <c:pt idx="320">
                  <c:v>1458113.954876363</c:v>
                </c:pt>
                <c:pt idx="321">
                  <c:v>1458113.954876363</c:v>
                </c:pt>
                <c:pt idx="322">
                  <c:v>1458113.954876363</c:v>
                </c:pt>
                <c:pt idx="323">
                  <c:v>1458113.954876363</c:v>
                </c:pt>
                <c:pt idx="324">
                  <c:v>1458113.954876363</c:v>
                </c:pt>
                <c:pt idx="325">
                  <c:v>1458113.954876363</c:v>
                </c:pt>
                <c:pt idx="326">
                  <c:v>1458113.954876363</c:v>
                </c:pt>
                <c:pt idx="327">
                  <c:v>1458113.954876363</c:v>
                </c:pt>
                <c:pt idx="328">
                  <c:v>1458113.954876363</c:v>
                </c:pt>
                <c:pt idx="329">
                  <c:v>1458113.954876363</c:v>
                </c:pt>
                <c:pt idx="330">
                  <c:v>1458113.954876363</c:v>
                </c:pt>
                <c:pt idx="331">
                  <c:v>1458113.954876363</c:v>
                </c:pt>
                <c:pt idx="332">
                  <c:v>1458113.954876363</c:v>
                </c:pt>
                <c:pt idx="333">
                  <c:v>1458113.954876363</c:v>
                </c:pt>
                <c:pt idx="334">
                  <c:v>1458113.954876363</c:v>
                </c:pt>
                <c:pt idx="335">
                  <c:v>1458113.954876363</c:v>
                </c:pt>
                <c:pt idx="336">
                  <c:v>1458113.954876363</c:v>
                </c:pt>
                <c:pt idx="337">
                  <c:v>1458113.954876363</c:v>
                </c:pt>
                <c:pt idx="338">
                  <c:v>1458113.954876363</c:v>
                </c:pt>
                <c:pt idx="339">
                  <c:v>1458113.954876363</c:v>
                </c:pt>
                <c:pt idx="340">
                  <c:v>1458113.954876363</c:v>
                </c:pt>
                <c:pt idx="341">
                  <c:v>1458113.954876363</c:v>
                </c:pt>
                <c:pt idx="342">
                  <c:v>1458113.954876363</c:v>
                </c:pt>
                <c:pt idx="343">
                  <c:v>1458113.954876363</c:v>
                </c:pt>
                <c:pt idx="344">
                  <c:v>1458113.954876363</c:v>
                </c:pt>
                <c:pt idx="345">
                  <c:v>1458113.954876363</c:v>
                </c:pt>
                <c:pt idx="346">
                  <c:v>1458113.954876363</c:v>
                </c:pt>
                <c:pt idx="347">
                  <c:v>1458113.954876363</c:v>
                </c:pt>
                <c:pt idx="348">
                  <c:v>1458113.954876363</c:v>
                </c:pt>
                <c:pt idx="349">
                  <c:v>1458113.954876363</c:v>
                </c:pt>
                <c:pt idx="350">
                  <c:v>1458113.954876363</c:v>
                </c:pt>
                <c:pt idx="351">
                  <c:v>1458113.954876363</c:v>
                </c:pt>
                <c:pt idx="352">
                  <c:v>1458113.954876363</c:v>
                </c:pt>
                <c:pt idx="353">
                  <c:v>1458113.954876363</c:v>
                </c:pt>
                <c:pt idx="354">
                  <c:v>1458113.954876363</c:v>
                </c:pt>
                <c:pt idx="355">
                  <c:v>1458113.954876363</c:v>
                </c:pt>
                <c:pt idx="356">
                  <c:v>1458113.954876363</c:v>
                </c:pt>
                <c:pt idx="357">
                  <c:v>1458113.954876363</c:v>
                </c:pt>
                <c:pt idx="358">
                  <c:v>1458113.954876363</c:v>
                </c:pt>
                <c:pt idx="359">
                  <c:v>1458113.954876363</c:v>
                </c:pt>
                <c:pt idx="360">
                  <c:v>1458113.954876363</c:v>
                </c:pt>
                <c:pt idx="361">
                  <c:v>1458113.954876363</c:v>
                </c:pt>
                <c:pt idx="362">
                  <c:v>1458113.954876363</c:v>
                </c:pt>
                <c:pt idx="363">
                  <c:v>1458113.954876363</c:v>
                </c:pt>
                <c:pt idx="364">
                  <c:v>1458113.954876363</c:v>
                </c:pt>
                <c:pt idx="365">
                  <c:v>1458113.954876363</c:v>
                </c:pt>
                <c:pt idx="366">
                  <c:v>1458113.954876363</c:v>
                </c:pt>
                <c:pt idx="367">
                  <c:v>1458113.954876363</c:v>
                </c:pt>
                <c:pt idx="368">
                  <c:v>1458113.954876363</c:v>
                </c:pt>
                <c:pt idx="369">
                  <c:v>1458113.954876363</c:v>
                </c:pt>
                <c:pt idx="370">
                  <c:v>1458113.954876363</c:v>
                </c:pt>
                <c:pt idx="371">
                  <c:v>1458113.954876363</c:v>
                </c:pt>
                <c:pt idx="372">
                  <c:v>1458113.954876363</c:v>
                </c:pt>
                <c:pt idx="373">
                  <c:v>1458113.954876363</c:v>
                </c:pt>
                <c:pt idx="374">
                  <c:v>1458113.954876363</c:v>
                </c:pt>
                <c:pt idx="375">
                  <c:v>1458113.954876363</c:v>
                </c:pt>
                <c:pt idx="376">
                  <c:v>1458113.954876363</c:v>
                </c:pt>
                <c:pt idx="377">
                  <c:v>1458113.954876363</c:v>
                </c:pt>
                <c:pt idx="378">
                  <c:v>1458113.954876363</c:v>
                </c:pt>
                <c:pt idx="379">
                  <c:v>1458113.954876363</c:v>
                </c:pt>
                <c:pt idx="380">
                  <c:v>1458113.954876363</c:v>
                </c:pt>
                <c:pt idx="381">
                  <c:v>1458113.954876363</c:v>
                </c:pt>
                <c:pt idx="382">
                  <c:v>1458113.954876363</c:v>
                </c:pt>
                <c:pt idx="383">
                  <c:v>1458113.954876363</c:v>
                </c:pt>
                <c:pt idx="384">
                  <c:v>1458113.954876363</c:v>
                </c:pt>
                <c:pt idx="385">
                  <c:v>1458113.954876363</c:v>
                </c:pt>
                <c:pt idx="386">
                  <c:v>1458113.954876363</c:v>
                </c:pt>
                <c:pt idx="387">
                  <c:v>1458113.954876363</c:v>
                </c:pt>
                <c:pt idx="388">
                  <c:v>1458113.954876363</c:v>
                </c:pt>
                <c:pt idx="389">
                  <c:v>1458113.954876363</c:v>
                </c:pt>
                <c:pt idx="390">
                  <c:v>1458113.954876363</c:v>
                </c:pt>
                <c:pt idx="391">
                  <c:v>1458113.954876363</c:v>
                </c:pt>
                <c:pt idx="392">
                  <c:v>1458113.954876363</c:v>
                </c:pt>
                <c:pt idx="393">
                  <c:v>1458113.954876363</c:v>
                </c:pt>
                <c:pt idx="394">
                  <c:v>1458113.954876363</c:v>
                </c:pt>
                <c:pt idx="395">
                  <c:v>1458113.954876363</c:v>
                </c:pt>
                <c:pt idx="396">
                  <c:v>1458113.954876363</c:v>
                </c:pt>
                <c:pt idx="397">
                  <c:v>1458113.954876363</c:v>
                </c:pt>
                <c:pt idx="398">
                  <c:v>1458113.954876363</c:v>
                </c:pt>
                <c:pt idx="399">
                  <c:v>1458113.954876363</c:v>
                </c:pt>
                <c:pt idx="400">
                  <c:v>1458113.954876363</c:v>
                </c:pt>
                <c:pt idx="401">
                  <c:v>1458113.954876363</c:v>
                </c:pt>
                <c:pt idx="402">
                  <c:v>1458113.954876363</c:v>
                </c:pt>
                <c:pt idx="403">
                  <c:v>1458113.954876363</c:v>
                </c:pt>
                <c:pt idx="404">
                  <c:v>1458113.954876363</c:v>
                </c:pt>
                <c:pt idx="405">
                  <c:v>1458113.954876363</c:v>
                </c:pt>
                <c:pt idx="406">
                  <c:v>1458113.954876363</c:v>
                </c:pt>
                <c:pt idx="407">
                  <c:v>1458113.954876363</c:v>
                </c:pt>
                <c:pt idx="408">
                  <c:v>1458113.954876363</c:v>
                </c:pt>
                <c:pt idx="409">
                  <c:v>1458113.954876363</c:v>
                </c:pt>
                <c:pt idx="410">
                  <c:v>1458113.954876363</c:v>
                </c:pt>
                <c:pt idx="411">
                  <c:v>1458113.954876363</c:v>
                </c:pt>
                <c:pt idx="412">
                  <c:v>1458113.954876363</c:v>
                </c:pt>
                <c:pt idx="413">
                  <c:v>1458113.954876363</c:v>
                </c:pt>
                <c:pt idx="414">
                  <c:v>1458113.954876363</c:v>
                </c:pt>
                <c:pt idx="415">
                  <c:v>1458113.954876363</c:v>
                </c:pt>
                <c:pt idx="416">
                  <c:v>1458113.954876363</c:v>
                </c:pt>
                <c:pt idx="417">
                  <c:v>1458113.954876363</c:v>
                </c:pt>
                <c:pt idx="418">
                  <c:v>1458113.954876363</c:v>
                </c:pt>
                <c:pt idx="419">
                  <c:v>1458113.954876363</c:v>
                </c:pt>
                <c:pt idx="420">
                  <c:v>1458113.954876363</c:v>
                </c:pt>
                <c:pt idx="421">
                  <c:v>1458113.954876363</c:v>
                </c:pt>
                <c:pt idx="422">
                  <c:v>1458113.954876363</c:v>
                </c:pt>
                <c:pt idx="423">
                  <c:v>1458113.954876363</c:v>
                </c:pt>
                <c:pt idx="424">
                  <c:v>1458113.954876363</c:v>
                </c:pt>
                <c:pt idx="425">
                  <c:v>1458113.954876363</c:v>
                </c:pt>
                <c:pt idx="426">
                  <c:v>1458113.954876363</c:v>
                </c:pt>
                <c:pt idx="427">
                  <c:v>1458113.954876363</c:v>
                </c:pt>
                <c:pt idx="428">
                  <c:v>1458113.954876363</c:v>
                </c:pt>
                <c:pt idx="429">
                  <c:v>1458113.954876363</c:v>
                </c:pt>
                <c:pt idx="430">
                  <c:v>1458113.954876363</c:v>
                </c:pt>
                <c:pt idx="431">
                  <c:v>1458113.954876363</c:v>
                </c:pt>
                <c:pt idx="432">
                  <c:v>1458113.954876363</c:v>
                </c:pt>
                <c:pt idx="433">
                  <c:v>1458113.954876363</c:v>
                </c:pt>
                <c:pt idx="434">
                  <c:v>1458113.954876363</c:v>
                </c:pt>
                <c:pt idx="435">
                  <c:v>1458113.954876363</c:v>
                </c:pt>
                <c:pt idx="436">
                  <c:v>1458113.954876363</c:v>
                </c:pt>
                <c:pt idx="437">
                  <c:v>1458113.954876363</c:v>
                </c:pt>
                <c:pt idx="438">
                  <c:v>1458113.954876363</c:v>
                </c:pt>
                <c:pt idx="439">
                  <c:v>1458113.954876363</c:v>
                </c:pt>
                <c:pt idx="440">
                  <c:v>1458113.954876363</c:v>
                </c:pt>
                <c:pt idx="441">
                  <c:v>1458113.954876363</c:v>
                </c:pt>
                <c:pt idx="442">
                  <c:v>1458113.954876363</c:v>
                </c:pt>
                <c:pt idx="443">
                  <c:v>1458113.954876363</c:v>
                </c:pt>
                <c:pt idx="444">
                  <c:v>1458113.954876363</c:v>
                </c:pt>
                <c:pt idx="445">
                  <c:v>1458113.954876363</c:v>
                </c:pt>
                <c:pt idx="446">
                  <c:v>1458113.954876363</c:v>
                </c:pt>
                <c:pt idx="447">
                  <c:v>1458113.954876363</c:v>
                </c:pt>
                <c:pt idx="448">
                  <c:v>1458113.954876363</c:v>
                </c:pt>
                <c:pt idx="449">
                  <c:v>1458113.954876363</c:v>
                </c:pt>
                <c:pt idx="450">
                  <c:v>1458113.954876363</c:v>
                </c:pt>
                <c:pt idx="451">
                  <c:v>1458113.954876363</c:v>
                </c:pt>
                <c:pt idx="452">
                  <c:v>1458113.954876363</c:v>
                </c:pt>
                <c:pt idx="453">
                  <c:v>1458113.954876363</c:v>
                </c:pt>
                <c:pt idx="454">
                  <c:v>1458113.954876363</c:v>
                </c:pt>
                <c:pt idx="455">
                  <c:v>1458113.954876363</c:v>
                </c:pt>
                <c:pt idx="456">
                  <c:v>1458113.954876363</c:v>
                </c:pt>
                <c:pt idx="457">
                  <c:v>1458113.954876363</c:v>
                </c:pt>
                <c:pt idx="458">
                  <c:v>1458113.954876363</c:v>
                </c:pt>
                <c:pt idx="459">
                  <c:v>1458113.954876363</c:v>
                </c:pt>
                <c:pt idx="460">
                  <c:v>1458113.954876363</c:v>
                </c:pt>
                <c:pt idx="461">
                  <c:v>1458113.954876363</c:v>
                </c:pt>
                <c:pt idx="462">
                  <c:v>1458113.954876363</c:v>
                </c:pt>
                <c:pt idx="463">
                  <c:v>1458113.954876363</c:v>
                </c:pt>
                <c:pt idx="464">
                  <c:v>1458113.954876363</c:v>
                </c:pt>
                <c:pt idx="465">
                  <c:v>1458113.954876363</c:v>
                </c:pt>
                <c:pt idx="466">
                  <c:v>1458113.954876363</c:v>
                </c:pt>
                <c:pt idx="467">
                  <c:v>1458113.954876363</c:v>
                </c:pt>
                <c:pt idx="468">
                  <c:v>1458113.954876363</c:v>
                </c:pt>
                <c:pt idx="469">
                  <c:v>1458113.954876363</c:v>
                </c:pt>
                <c:pt idx="470">
                  <c:v>1458113.954876363</c:v>
                </c:pt>
                <c:pt idx="471">
                  <c:v>1458113.954876363</c:v>
                </c:pt>
                <c:pt idx="472">
                  <c:v>1458113.954876363</c:v>
                </c:pt>
                <c:pt idx="473">
                  <c:v>1458113.954876363</c:v>
                </c:pt>
                <c:pt idx="474">
                  <c:v>1458113.954876363</c:v>
                </c:pt>
                <c:pt idx="475">
                  <c:v>1458113.954876363</c:v>
                </c:pt>
                <c:pt idx="476">
                  <c:v>1458113.954876363</c:v>
                </c:pt>
                <c:pt idx="477">
                  <c:v>1458113.954876363</c:v>
                </c:pt>
                <c:pt idx="478">
                  <c:v>1458113.954876363</c:v>
                </c:pt>
                <c:pt idx="479">
                  <c:v>1458113.954876363</c:v>
                </c:pt>
                <c:pt idx="480">
                  <c:v>1458113.954876363</c:v>
                </c:pt>
                <c:pt idx="481">
                  <c:v>1458113.954876363</c:v>
                </c:pt>
                <c:pt idx="482">
                  <c:v>1458113.954876363</c:v>
                </c:pt>
                <c:pt idx="483">
                  <c:v>1458113.954876363</c:v>
                </c:pt>
                <c:pt idx="484">
                  <c:v>1458113.954876363</c:v>
                </c:pt>
                <c:pt idx="485">
                  <c:v>1458113.954876363</c:v>
                </c:pt>
                <c:pt idx="486">
                  <c:v>1458113.954876363</c:v>
                </c:pt>
                <c:pt idx="487">
                  <c:v>1458113.954876363</c:v>
                </c:pt>
                <c:pt idx="488">
                  <c:v>1458113.954876363</c:v>
                </c:pt>
                <c:pt idx="489">
                  <c:v>1458113.954876363</c:v>
                </c:pt>
                <c:pt idx="490">
                  <c:v>1458113.954876363</c:v>
                </c:pt>
                <c:pt idx="491">
                  <c:v>1458113.954876363</c:v>
                </c:pt>
                <c:pt idx="492">
                  <c:v>1458113.954876363</c:v>
                </c:pt>
                <c:pt idx="493">
                  <c:v>1458113.954876363</c:v>
                </c:pt>
                <c:pt idx="494">
                  <c:v>1458113.954876363</c:v>
                </c:pt>
                <c:pt idx="495">
                  <c:v>1458113.954876363</c:v>
                </c:pt>
                <c:pt idx="496">
                  <c:v>1458113.954876363</c:v>
                </c:pt>
                <c:pt idx="497">
                  <c:v>1458113.954876363</c:v>
                </c:pt>
                <c:pt idx="498">
                  <c:v>1458113.954876363</c:v>
                </c:pt>
                <c:pt idx="499">
                  <c:v>1458113.954876363</c:v>
                </c:pt>
                <c:pt idx="500">
                  <c:v>1458113.954876363</c:v>
                </c:pt>
                <c:pt idx="501">
                  <c:v>1458113.954876363</c:v>
                </c:pt>
                <c:pt idx="502">
                  <c:v>1458113.954876363</c:v>
                </c:pt>
                <c:pt idx="503">
                  <c:v>1458113.954876363</c:v>
                </c:pt>
                <c:pt idx="504">
                  <c:v>1458113.954876363</c:v>
                </c:pt>
                <c:pt idx="505">
                  <c:v>1458113.954876363</c:v>
                </c:pt>
                <c:pt idx="506">
                  <c:v>1458113.954876363</c:v>
                </c:pt>
                <c:pt idx="507">
                  <c:v>1458113.954876363</c:v>
                </c:pt>
                <c:pt idx="508">
                  <c:v>1458113.954876363</c:v>
                </c:pt>
                <c:pt idx="509">
                  <c:v>1458113.954876363</c:v>
                </c:pt>
                <c:pt idx="510">
                  <c:v>1458113.954876363</c:v>
                </c:pt>
                <c:pt idx="511">
                  <c:v>1458113.954876363</c:v>
                </c:pt>
                <c:pt idx="512">
                  <c:v>1458113.954876363</c:v>
                </c:pt>
                <c:pt idx="513">
                  <c:v>1458113.954876363</c:v>
                </c:pt>
                <c:pt idx="514">
                  <c:v>1458113.954876363</c:v>
                </c:pt>
                <c:pt idx="515">
                  <c:v>1458113.954876363</c:v>
                </c:pt>
                <c:pt idx="516">
                  <c:v>1458113.954876363</c:v>
                </c:pt>
                <c:pt idx="517">
                  <c:v>1458113.954876363</c:v>
                </c:pt>
                <c:pt idx="518">
                  <c:v>1458113.954876363</c:v>
                </c:pt>
                <c:pt idx="519">
                  <c:v>1458113.954876363</c:v>
                </c:pt>
                <c:pt idx="520">
                  <c:v>1458113.954876363</c:v>
                </c:pt>
                <c:pt idx="521">
                  <c:v>1458113.954876363</c:v>
                </c:pt>
                <c:pt idx="522">
                  <c:v>1458113.954876363</c:v>
                </c:pt>
                <c:pt idx="523">
                  <c:v>1458113.954876363</c:v>
                </c:pt>
                <c:pt idx="524">
                  <c:v>1458113.954876363</c:v>
                </c:pt>
                <c:pt idx="525">
                  <c:v>1458113.954876363</c:v>
                </c:pt>
                <c:pt idx="526">
                  <c:v>1458113.954876363</c:v>
                </c:pt>
                <c:pt idx="527">
                  <c:v>1458113.954876363</c:v>
                </c:pt>
                <c:pt idx="528">
                  <c:v>1458113.954876363</c:v>
                </c:pt>
                <c:pt idx="529">
                  <c:v>1458113.954876363</c:v>
                </c:pt>
                <c:pt idx="530">
                  <c:v>1458113.954876363</c:v>
                </c:pt>
                <c:pt idx="531">
                  <c:v>1458113.954876363</c:v>
                </c:pt>
                <c:pt idx="532">
                  <c:v>1458113.954876363</c:v>
                </c:pt>
                <c:pt idx="533">
                  <c:v>1458113.954876363</c:v>
                </c:pt>
                <c:pt idx="534">
                  <c:v>1458113.954876363</c:v>
                </c:pt>
                <c:pt idx="535">
                  <c:v>1458113.954876363</c:v>
                </c:pt>
                <c:pt idx="536">
                  <c:v>1458113.954876363</c:v>
                </c:pt>
                <c:pt idx="537">
                  <c:v>1458113.954876363</c:v>
                </c:pt>
                <c:pt idx="538">
                  <c:v>1458113.954876363</c:v>
                </c:pt>
                <c:pt idx="539">
                  <c:v>1458113.954876363</c:v>
                </c:pt>
                <c:pt idx="540">
                  <c:v>1458113.954876363</c:v>
                </c:pt>
                <c:pt idx="541">
                  <c:v>1458113.954876363</c:v>
                </c:pt>
                <c:pt idx="542">
                  <c:v>1458113.954876363</c:v>
                </c:pt>
                <c:pt idx="543">
                  <c:v>1458113.954876363</c:v>
                </c:pt>
                <c:pt idx="544">
                  <c:v>1458113.954876363</c:v>
                </c:pt>
                <c:pt idx="545">
                  <c:v>1458113.954876363</c:v>
                </c:pt>
                <c:pt idx="546">
                  <c:v>1458113.954876363</c:v>
                </c:pt>
                <c:pt idx="547">
                  <c:v>1458113.954876363</c:v>
                </c:pt>
                <c:pt idx="548">
                  <c:v>1458113.954876363</c:v>
                </c:pt>
                <c:pt idx="549">
                  <c:v>1458113.954876363</c:v>
                </c:pt>
                <c:pt idx="550">
                  <c:v>1458113.954876363</c:v>
                </c:pt>
                <c:pt idx="551">
                  <c:v>1458113.954876363</c:v>
                </c:pt>
                <c:pt idx="552">
                  <c:v>1458113.954876363</c:v>
                </c:pt>
                <c:pt idx="553">
                  <c:v>1458113.954876363</c:v>
                </c:pt>
                <c:pt idx="554">
                  <c:v>1458113.954876363</c:v>
                </c:pt>
                <c:pt idx="555">
                  <c:v>1458113.954876363</c:v>
                </c:pt>
                <c:pt idx="556">
                  <c:v>1458113.954876363</c:v>
                </c:pt>
                <c:pt idx="557">
                  <c:v>1458113.954876363</c:v>
                </c:pt>
                <c:pt idx="558">
                  <c:v>1458113.954876363</c:v>
                </c:pt>
                <c:pt idx="559">
                  <c:v>1458113.954876363</c:v>
                </c:pt>
                <c:pt idx="560">
                  <c:v>1458113.954876363</c:v>
                </c:pt>
                <c:pt idx="561">
                  <c:v>1458113.954876363</c:v>
                </c:pt>
                <c:pt idx="562">
                  <c:v>1458113.954876363</c:v>
                </c:pt>
                <c:pt idx="563">
                  <c:v>1458113.954876363</c:v>
                </c:pt>
                <c:pt idx="564">
                  <c:v>1458113.954876363</c:v>
                </c:pt>
                <c:pt idx="565">
                  <c:v>1458113.954876363</c:v>
                </c:pt>
                <c:pt idx="566">
                  <c:v>1458113.954876363</c:v>
                </c:pt>
                <c:pt idx="567">
                  <c:v>1458113.954876363</c:v>
                </c:pt>
                <c:pt idx="568">
                  <c:v>1458113.954876363</c:v>
                </c:pt>
                <c:pt idx="569">
                  <c:v>1458113.954876363</c:v>
                </c:pt>
                <c:pt idx="570">
                  <c:v>1458113.954876363</c:v>
                </c:pt>
                <c:pt idx="571">
                  <c:v>1458113.954876363</c:v>
                </c:pt>
                <c:pt idx="572">
                  <c:v>1458113.954876363</c:v>
                </c:pt>
                <c:pt idx="573">
                  <c:v>1458113.954876363</c:v>
                </c:pt>
                <c:pt idx="574">
                  <c:v>1458113.954876363</c:v>
                </c:pt>
                <c:pt idx="575">
                  <c:v>1458113.954876363</c:v>
                </c:pt>
                <c:pt idx="576">
                  <c:v>1458113.954876363</c:v>
                </c:pt>
                <c:pt idx="577">
                  <c:v>1458113.954876363</c:v>
                </c:pt>
                <c:pt idx="578">
                  <c:v>1458113.954876363</c:v>
                </c:pt>
                <c:pt idx="579">
                  <c:v>1458113.954876363</c:v>
                </c:pt>
                <c:pt idx="580">
                  <c:v>1458113.954876363</c:v>
                </c:pt>
                <c:pt idx="581">
                  <c:v>1458113.954876363</c:v>
                </c:pt>
                <c:pt idx="582">
                  <c:v>1458113.954876363</c:v>
                </c:pt>
                <c:pt idx="583">
                  <c:v>1458113.954876363</c:v>
                </c:pt>
                <c:pt idx="584">
                  <c:v>1458113.954876363</c:v>
                </c:pt>
                <c:pt idx="585">
                  <c:v>1458113.954876363</c:v>
                </c:pt>
                <c:pt idx="586">
                  <c:v>1458113.954876363</c:v>
                </c:pt>
                <c:pt idx="587">
                  <c:v>1458113.954876363</c:v>
                </c:pt>
                <c:pt idx="588">
                  <c:v>1458113.954876363</c:v>
                </c:pt>
                <c:pt idx="589">
                  <c:v>1458113.954876363</c:v>
                </c:pt>
                <c:pt idx="590">
                  <c:v>1458113.954876363</c:v>
                </c:pt>
                <c:pt idx="591">
                  <c:v>1458113.954876363</c:v>
                </c:pt>
                <c:pt idx="592">
                  <c:v>1458113.954876363</c:v>
                </c:pt>
                <c:pt idx="593">
                  <c:v>1458113.954876363</c:v>
                </c:pt>
                <c:pt idx="594">
                  <c:v>1458113.954876363</c:v>
                </c:pt>
                <c:pt idx="595">
                  <c:v>1458113.954876363</c:v>
                </c:pt>
                <c:pt idx="596">
                  <c:v>1458113.954876363</c:v>
                </c:pt>
                <c:pt idx="597">
                  <c:v>1458113.954876363</c:v>
                </c:pt>
                <c:pt idx="598">
                  <c:v>1458113.954876363</c:v>
                </c:pt>
                <c:pt idx="599">
                  <c:v>1458113.954876363</c:v>
                </c:pt>
                <c:pt idx="600">
                  <c:v>1458113.954876363</c:v>
                </c:pt>
                <c:pt idx="601">
                  <c:v>1458113.954876363</c:v>
                </c:pt>
                <c:pt idx="602">
                  <c:v>1458113.954876363</c:v>
                </c:pt>
                <c:pt idx="603">
                  <c:v>1458113.954876363</c:v>
                </c:pt>
                <c:pt idx="604">
                  <c:v>1458113.954876363</c:v>
                </c:pt>
                <c:pt idx="605">
                  <c:v>1458113.954876363</c:v>
                </c:pt>
                <c:pt idx="606">
                  <c:v>1458113.954876363</c:v>
                </c:pt>
                <c:pt idx="607">
                  <c:v>1458113.954876363</c:v>
                </c:pt>
                <c:pt idx="608">
                  <c:v>1458113.954876363</c:v>
                </c:pt>
                <c:pt idx="609">
                  <c:v>1458113.954876363</c:v>
                </c:pt>
                <c:pt idx="610">
                  <c:v>1458113.954876363</c:v>
                </c:pt>
                <c:pt idx="611">
                  <c:v>1458113.954876363</c:v>
                </c:pt>
                <c:pt idx="612">
                  <c:v>1458113.954876363</c:v>
                </c:pt>
                <c:pt idx="613">
                  <c:v>1458113.954876363</c:v>
                </c:pt>
                <c:pt idx="614">
                  <c:v>1458113.954876363</c:v>
                </c:pt>
                <c:pt idx="615">
                  <c:v>1458113.954876363</c:v>
                </c:pt>
                <c:pt idx="616">
                  <c:v>1458113.954876363</c:v>
                </c:pt>
                <c:pt idx="617">
                  <c:v>1458113.954876363</c:v>
                </c:pt>
                <c:pt idx="618">
                  <c:v>1458113.954876363</c:v>
                </c:pt>
                <c:pt idx="619">
                  <c:v>1458113.954876363</c:v>
                </c:pt>
                <c:pt idx="620">
                  <c:v>1458113.954876363</c:v>
                </c:pt>
                <c:pt idx="621">
                  <c:v>1458113.954876363</c:v>
                </c:pt>
                <c:pt idx="622">
                  <c:v>1458113.954876363</c:v>
                </c:pt>
                <c:pt idx="623">
                  <c:v>1458113.954876363</c:v>
                </c:pt>
                <c:pt idx="624">
                  <c:v>1458113.954876363</c:v>
                </c:pt>
                <c:pt idx="625">
                  <c:v>1458113.954876363</c:v>
                </c:pt>
                <c:pt idx="626">
                  <c:v>1458113.954876363</c:v>
                </c:pt>
                <c:pt idx="627">
                  <c:v>1458113.954876363</c:v>
                </c:pt>
                <c:pt idx="628">
                  <c:v>1458113.954876363</c:v>
                </c:pt>
                <c:pt idx="629">
                  <c:v>1458113.954876363</c:v>
                </c:pt>
                <c:pt idx="630">
                  <c:v>1458113.954876363</c:v>
                </c:pt>
                <c:pt idx="631">
                  <c:v>1458113.954876363</c:v>
                </c:pt>
                <c:pt idx="632">
                  <c:v>1458113.954876363</c:v>
                </c:pt>
                <c:pt idx="633">
                  <c:v>1458113.954876363</c:v>
                </c:pt>
                <c:pt idx="634">
                  <c:v>1458113.954876363</c:v>
                </c:pt>
                <c:pt idx="635">
                  <c:v>1458113.954876363</c:v>
                </c:pt>
                <c:pt idx="636">
                  <c:v>1458113.954876363</c:v>
                </c:pt>
                <c:pt idx="637">
                  <c:v>1458113.954876363</c:v>
                </c:pt>
                <c:pt idx="638">
                  <c:v>1458113.954876363</c:v>
                </c:pt>
                <c:pt idx="639">
                  <c:v>1458113.954876363</c:v>
                </c:pt>
                <c:pt idx="640">
                  <c:v>1458113.954876363</c:v>
                </c:pt>
                <c:pt idx="641">
                  <c:v>1458113.954876363</c:v>
                </c:pt>
                <c:pt idx="642">
                  <c:v>1458113.954876363</c:v>
                </c:pt>
                <c:pt idx="643">
                  <c:v>1458113.954876363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Trans!$B$2:$B$645</c:f>
              <c:numCache>
                <c:formatCode>General</c:formatCode>
                <c:ptCount val="644"/>
                <c:pt idx="0">
                  <c:v>7885.320595900444</c:v>
                </c:pt>
                <c:pt idx="1">
                  <c:v>7885.320595900444</c:v>
                </c:pt>
                <c:pt idx="2">
                  <c:v>7885.320595900444</c:v>
                </c:pt>
                <c:pt idx="3">
                  <c:v>7885.320595900444</c:v>
                </c:pt>
                <c:pt idx="4">
                  <c:v>7885.320595900444</c:v>
                </c:pt>
                <c:pt idx="5">
                  <c:v>7885.320595900444</c:v>
                </c:pt>
                <c:pt idx="6">
                  <c:v>7885.320595900444</c:v>
                </c:pt>
                <c:pt idx="7">
                  <c:v>7885.320595900444</c:v>
                </c:pt>
                <c:pt idx="8">
                  <c:v>7885.320595900444</c:v>
                </c:pt>
                <c:pt idx="9">
                  <c:v>7885.320595900444</c:v>
                </c:pt>
                <c:pt idx="10">
                  <c:v>7885.320595900444</c:v>
                </c:pt>
                <c:pt idx="11">
                  <c:v>7885.320595900444</c:v>
                </c:pt>
                <c:pt idx="12">
                  <c:v>7885.320595900444</c:v>
                </c:pt>
                <c:pt idx="13">
                  <c:v>7885.320595900444</c:v>
                </c:pt>
                <c:pt idx="14">
                  <c:v>7885.320595900444</c:v>
                </c:pt>
                <c:pt idx="15">
                  <c:v>7885.320595900444</c:v>
                </c:pt>
                <c:pt idx="16">
                  <c:v>7885.320595900444</c:v>
                </c:pt>
                <c:pt idx="17">
                  <c:v>7885.320595900444</c:v>
                </c:pt>
                <c:pt idx="18">
                  <c:v>7885.320595900444</c:v>
                </c:pt>
                <c:pt idx="19">
                  <c:v>7885.320595900444</c:v>
                </c:pt>
                <c:pt idx="20">
                  <c:v>7885.320595900444</c:v>
                </c:pt>
                <c:pt idx="21">
                  <c:v>7885.320595900444</c:v>
                </c:pt>
                <c:pt idx="22">
                  <c:v>7885.320595900444</c:v>
                </c:pt>
                <c:pt idx="23">
                  <c:v>7885.320595900444</c:v>
                </c:pt>
                <c:pt idx="24">
                  <c:v>7885.320595900444</c:v>
                </c:pt>
                <c:pt idx="25">
                  <c:v>7885.320595900444</c:v>
                </c:pt>
                <c:pt idx="26">
                  <c:v>7885.320595900444</c:v>
                </c:pt>
                <c:pt idx="27">
                  <c:v>7885.320595900444</c:v>
                </c:pt>
                <c:pt idx="28">
                  <c:v>7885.320595900444</c:v>
                </c:pt>
                <c:pt idx="29">
                  <c:v>7885.320595900444</c:v>
                </c:pt>
                <c:pt idx="30">
                  <c:v>7885.320595900444</c:v>
                </c:pt>
                <c:pt idx="31">
                  <c:v>7885.320595900444</c:v>
                </c:pt>
                <c:pt idx="32">
                  <c:v>7885.320595900444</c:v>
                </c:pt>
                <c:pt idx="33">
                  <c:v>7885.320595900444</c:v>
                </c:pt>
                <c:pt idx="34">
                  <c:v>7885.320595900444</c:v>
                </c:pt>
                <c:pt idx="35">
                  <c:v>7885.320595900444</c:v>
                </c:pt>
                <c:pt idx="36">
                  <c:v>7885.320595900444</c:v>
                </c:pt>
                <c:pt idx="37">
                  <c:v>7885.320595900444</c:v>
                </c:pt>
                <c:pt idx="38">
                  <c:v>7885.320595900444</c:v>
                </c:pt>
                <c:pt idx="39">
                  <c:v>7885.320595900444</c:v>
                </c:pt>
                <c:pt idx="40">
                  <c:v>7885.320595900444</c:v>
                </c:pt>
                <c:pt idx="41">
                  <c:v>7885.320595900444</c:v>
                </c:pt>
                <c:pt idx="42">
                  <c:v>7885.320595900444</c:v>
                </c:pt>
                <c:pt idx="43">
                  <c:v>7885.320595900444</c:v>
                </c:pt>
                <c:pt idx="44">
                  <c:v>7885.320595900444</c:v>
                </c:pt>
                <c:pt idx="45">
                  <c:v>7885.320595900444</c:v>
                </c:pt>
                <c:pt idx="46">
                  <c:v>7885.320595900444</c:v>
                </c:pt>
                <c:pt idx="47">
                  <c:v>7885.320595900444</c:v>
                </c:pt>
                <c:pt idx="48">
                  <c:v>7885.320595900444</c:v>
                </c:pt>
                <c:pt idx="49">
                  <c:v>7885.320595900444</c:v>
                </c:pt>
                <c:pt idx="50">
                  <c:v>7885.320595900444</c:v>
                </c:pt>
                <c:pt idx="51">
                  <c:v>7885.320595900444</c:v>
                </c:pt>
                <c:pt idx="52">
                  <c:v>7885.320595900444</c:v>
                </c:pt>
                <c:pt idx="53">
                  <c:v>7885.320595900444</c:v>
                </c:pt>
                <c:pt idx="54">
                  <c:v>7885.320595900444</c:v>
                </c:pt>
                <c:pt idx="55">
                  <c:v>7885.320595900444</c:v>
                </c:pt>
                <c:pt idx="56">
                  <c:v>7885.320595900444</c:v>
                </c:pt>
                <c:pt idx="57">
                  <c:v>7885.320595900444</c:v>
                </c:pt>
                <c:pt idx="58">
                  <c:v>7885.320595900444</c:v>
                </c:pt>
                <c:pt idx="59">
                  <c:v>7885.320595900444</c:v>
                </c:pt>
                <c:pt idx="60">
                  <c:v>7885.320595900444</c:v>
                </c:pt>
                <c:pt idx="61">
                  <c:v>7885.320595900444</c:v>
                </c:pt>
                <c:pt idx="62">
                  <c:v>7885.320595900444</c:v>
                </c:pt>
                <c:pt idx="63">
                  <c:v>7885.320595900444</c:v>
                </c:pt>
                <c:pt idx="64">
                  <c:v>7885.320595900444</c:v>
                </c:pt>
                <c:pt idx="65">
                  <c:v>7885.320595900444</c:v>
                </c:pt>
                <c:pt idx="66">
                  <c:v>7885.320595900444</c:v>
                </c:pt>
                <c:pt idx="67">
                  <c:v>7885.320595900444</c:v>
                </c:pt>
                <c:pt idx="68">
                  <c:v>7885.320595900444</c:v>
                </c:pt>
                <c:pt idx="69">
                  <c:v>7885.320595900444</c:v>
                </c:pt>
                <c:pt idx="70">
                  <c:v>7885.320595900444</c:v>
                </c:pt>
                <c:pt idx="71">
                  <c:v>7885.320595900444</c:v>
                </c:pt>
                <c:pt idx="72">
                  <c:v>7885.320595900444</c:v>
                </c:pt>
                <c:pt idx="73">
                  <c:v>7885.320595900444</c:v>
                </c:pt>
                <c:pt idx="74">
                  <c:v>7885.320595900444</c:v>
                </c:pt>
                <c:pt idx="75">
                  <c:v>7885.320595900444</c:v>
                </c:pt>
                <c:pt idx="76">
                  <c:v>7885.320595900444</c:v>
                </c:pt>
                <c:pt idx="77">
                  <c:v>7885.320595900444</c:v>
                </c:pt>
                <c:pt idx="78">
                  <c:v>7885.320595900444</c:v>
                </c:pt>
                <c:pt idx="79">
                  <c:v>7885.320595900444</c:v>
                </c:pt>
                <c:pt idx="80">
                  <c:v>7885.320595900444</c:v>
                </c:pt>
                <c:pt idx="81">
                  <c:v>7885.320595900444</c:v>
                </c:pt>
                <c:pt idx="82">
                  <c:v>7885.320595900444</c:v>
                </c:pt>
                <c:pt idx="83">
                  <c:v>7885.320595900444</c:v>
                </c:pt>
                <c:pt idx="84">
                  <c:v>7885.320595900444</c:v>
                </c:pt>
                <c:pt idx="85">
                  <c:v>7885.320595900444</c:v>
                </c:pt>
                <c:pt idx="86">
                  <c:v>7885.320595900444</c:v>
                </c:pt>
                <c:pt idx="87">
                  <c:v>7885.320595900444</c:v>
                </c:pt>
                <c:pt idx="88">
                  <c:v>7885.320595900444</c:v>
                </c:pt>
                <c:pt idx="89">
                  <c:v>7885.320595900444</c:v>
                </c:pt>
                <c:pt idx="90">
                  <c:v>7885.320595900444</c:v>
                </c:pt>
                <c:pt idx="91">
                  <c:v>7885.320595900444</c:v>
                </c:pt>
                <c:pt idx="92">
                  <c:v>7885.320595900444</c:v>
                </c:pt>
                <c:pt idx="93">
                  <c:v>7885.320595900444</c:v>
                </c:pt>
                <c:pt idx="94">
                  <c:v>7885.320595900444</c:v>
                </c:pt>
                <c:pt idx="95">
                  <c:v>7885.320595900444</c:v>
                </c:pt>
                <c:pt idx="96">
                  <c:v>7885.320595900444</c:v>
                </c:pt>
                <c:pt idx="97">
                  <c:v>7885.320595900444</c:v>
                </c:pt>
                <c:pt idx="98">
                  <c:v>7885.320595900444</c:v>
                </c:pt>
                <c:pt idx="99">
                  <c:v>7885.320595900444</c:v>
                </c:pt>
                <c:pt idx="100">
                  <c:v>7885.320595900444</c:v>
                </c:pt>
                <c:pt idx="101">
                  <c:v>7885.320595900444</c:v>
                </c:pt>
                <c:pt idx="102">
                  <c:v>7885.320595900444</c:v>
                </c:pt>
                <c:pt idx="103">
                  <c:v>7885.320595900444</c:v>
                </c:pt>
                <c:pt idx="104">
                  <c:v>7885.320595900444</c:v>
                </c:pt>
                <c:pt idx="105">
                  <c:v>7885.320595900444</c:v>
                </c:pt>
                <c:pt idx="106">
                  <c:v>7885.320595900444</c:v>
                </c:pt>
                <c:pt idx="107">
                  <c:v>7885.320595900444</c:v>
                </c:pt>
                <c:pt idx="108">
                  <c:v>7885.320595900444</c:v>
                </c:pt>
                <c:pt idx="109">
                  <c:v>7885.320595900444</c:v>
                </c:pt>
                <c:pt idx="110">
                  <c:v>7885.320595900444</c:v>
                </c:pt>
                <c:pt idx="111">
                  <c:v>7885.320595900444</c:v>
                </c:pt>
                <c:pt idx="112">
                  <c:v>7885.320595900444</c:v>
                </c:pt>
                <c:pt idx="113">
                  <c:v>7885.320595900444</c:v>
                </c:pt>
                <c:pt idx="114">
                  <c:v>7885.320595900444</c:v>
                </c:pt>
                <c:pt idx="115">
                  <c:v>7885.320595900444</c:v>
                </c:pt>
                <c:pt idx="116">
                  <c:v>7885.320595900444</c:v>
                </c:pt>
                <c:pt idx="117">
                  <c:v>7885.320595900444</c:v>
                </c:pt>
                <c:pt idx="118">
                  <c:v>7885.320595900444</c:v>
                </c:pt>
                <c:pt idx="119">
                  <c:v>7885.320595900444</c:v>
                </c:pt>
                <c:pt idx="120">
                  <c:v>7885.320595900444</c:v>
                </c:pt>
                <c:pt idx="121">
                  <c:v>7885.320595900444</c:v>
                </c:pt>
                <c:pt idx="122">
                  <c:v>7885.320595900444</c:v>
                </c:pt>
                <c:pt idx="123">
                  <c:v>7885.320595900444</c:v>
                </c:pt>
                <c:pt idx="124">
                  <c:v>7885.320595900444</c:v>
                </c:pt>
                <c:pt idx="125">
                  <c:v>7885.320595900444</c:v>
                </c:pt>
                <c:pt idx="126">
                  <c:v>7885.320595900444</c:v>
                </c:pt>
                <c:pt idx="127">
                  <c:v>7885.320595900444</c:v>
                </c:pt>
                <c:pt idx="128">
                  <c:v>7885.320595900444</c:v>
                </c:pt>
                <c:pt idx="129">
                  <c:v>7885.320595900444</c:v>
                </c:pt>
                <c:pt idx="130">
                  <c:v>7885.320595900444</c:v>
                </c:pt>
                <c:pt idx="131">
                  <c:v>7885.320595900444</c:v>
                </c:pt>
                <c:pt idx="132">
                  <c:v>7885.320595900444</c:v>
                </c:pt>
                <c:pt idx="133">
                  <c:v>7885.320595900444</c:v>
                </c:pt>
                <c:pt idx="134">
                  <c:v>7885.320595900444</c:v>
                </c:pt>
                <c:pt idx="135">
                  <c:v>7885.320595900444</c:v>
                </c:pt>
                <c:pt idx="136">
                  <c:v>7885.320595900444</c:v>
                </c:pt>
                <c:pt idx="137">
                  <c:v>7885.320595900444</c:v>
                </c:pt>
                <c:pt idx="138">
                  <c:v>7885.320595900444</c:v>
                </c:pt>
                <c:pt idx="139">
                  <c:v>7885.320595900444</c:v>
                </c:pt>
                <c:pt idx="140">
                  <c:v>7885.320595900444</c:v>
                </c:pt>
                <c:pt idx="141">
                  <c:v>7885.320595900444</c:v>
                </c:pt>
                <c:pt idx="142">
                  <c:v>7885.320595900444</c:v>
                </c:pt>
                <c:pt idx="143">
                  <c:v>7885.320595900444</c:v>
                </c:pt>
                <c:pt idx="144">
                  <c:v>7885.320595900444</c:v>
                </c:pt>
                <c:pt idx="145">
                  <c:v>7885.320595900444</c:v>
                </c:pt>
                <c:pt idx="146">
                  <c:v>7885.320595900444</c:v>
                </c:pt>
                <c:pt idx="147">
                  <c:v>7885.320595900444</c:v>
                </c:pt>
                <c:pt idx="148">
                  <c:v>7885.320595900444</c:v>
                </c:pt>
                <c:pt idx="149">
                  <c:v>7885.320595900444</c:v>
                </c:pt>
                <c:pt idx="150">
                  <c:v>7885.320595900444</c:v>
                </c:pt>
                <c:pt idx="151">
                  <c:v>7885.320595900444</c:v>
                </c:pt>
                <c:pt idx="152">
                  <c:v>7885.320595900444</c:v>
                </c:pt>
                <c:pt idx="153">
                  <c:v>7885.320595900444</c:v>
                </c:pt>
                <c:pt idx="154">
                  <c:v>7885.320595900444</c:v>
                </c:pt>
                <c:pt idx="155">
                  <c:v>7885.320595900444</c:v>
                </c:pt>
                <c:pt idx="156">
                  <c:v>7885.320595900444</c:v>
                </c:pt>
                <c:pt idx="157">
                  <c:v>7885.320595900444</c:v>
                </c:pt>
                <c:pt idx="158">
                  <c:v>7885.320595900444</c:v>
                </c:pt>
                <c:pt idx="159">
                  <c:v>7885.320595900444</c:v>
                </c:pt>
                <c:pt idx="160">
                  <c:v>7885.320595900444</c:v>
                </c:pt>
                <c:pt idx="161">
                  <c:v>7885.320595900444</c:v>
                </c:pt>
                <c:pt idx="162">
                  <c:v>7885.320595900444</c:v>
                </c:pt>
                <c:pt idx="163">
                  <c:v>7885.320595900444</c:v>
                </c:pt>
                <c:pt idx="164">
                  <c:v>7885.320595900444</c:v>
                </c:pt>
                <c:pt idx="165">
                  <c:v>7885.320595900444</c:v>
                </c:pt>
                <c:pt idx="166">
                  <c:v>7885.320595900444</c:v>
                </c:pt>
                <c:pt idx="167">
                  <c:v>7885.320595900444</c:v>
                </c:pt>
                <c:pt idx="168">
                  <c:v>7885.320595900444</c:v>
                </c:pt>
                <c:pt idx="169">
                  <c:v>7885.320595900444</c:v>
                </c:pt>
                <c:pt idx="170">
                  <c:v>7885.320595900444</c:v>
                </c:pt>
                <c:pt idx="171">
                  <c:v>7885.320595900444</c:v>
                </c:pt>
                <c:pt idx="172">
                  <c:v>7885.320595900444</c:v>
                </c:pt>
                <c:pt idx="173">
                  <c:v>7885.320595900444</c:v>
                </c:pt>
                <c:pt idx="174">
                  <c:v>7885.320595900444</c:v>
                </c:pt>
                <c:pt idx="175">
                  <c:v>7885.320595900444</c:v>
                </c:pt>
                <c:pt idx="176">
                  <c:v>7885.320595900444</c:v>
                </c:pt>
                <c:pt idx="177">
                  <c:v>7885.320595900444</c:v>
                </c:pt>
                <c:pt idx="178">
                  <c:v>7885.320595900444</c:v>
                </c:pt>
                <c:pt idx="179">
                  <c:v>7885.320595900444</c:v>
                </c:pt>
                <c:pt idx="180">
                  <c:v>7885.320595900444</c:v>
                </c:pt>
                <c:pt idx="181">
                  <c:v>7885.320595900444</c:v>
                </c:pt>
                <c:pt idx="182">
                  <c:v>7885.320595900444</c:v>
                </c:pt>
                <c:pt idx="183">
                  <c:v>7885.320595900444</c:v>
                </c:pt>
                <c:pt idx="184">
                  <c:v>7885.320595900444</c:v>
                </c:pt>
                <c:pt idx="185">
                  <c:v>7885.320595900444</c:v>
                </c:pt>
                <c:pt idx="186">
                  <c:v>7885.320595900444</c:v>
                </c:pt>
                <c:pt idx="187">
                  <c:v>7885.320595900444</c:v>
                </c:pt>
                <c:pt idx="188">
                  <c:v>7885.320595900444</c:v>
                </c:pt>
                <c:pt idx="189">
                  <c:v>7885.320595900444</c:v>
                </c:pt>
                <c:pt idx="190">
                  <c:v>7885.320595900444</c:v>
                </c:pt>
                <c:pt idx="191">
                  <c:v>7885.320595900444</c:v>
                </c:pt>
                <c:pt idx="192">
                  <c:v>7885.320595900444</c:v>
                </c:pt>
                <c:pt idx="193">
                  <c:v>7885.320595900444</c:v>
                </c:pt>
                <c:pt idx="194">
                  <c:v>7885.320595900444</c:v>
                </c:pt>
                <c:pt idx="195">
                  <c:v>7885.320595900444</c:v>
                </c:pt>
                <c:pt idx="196">
                  <c:v>7885.320595900444</c:v>
                </c:pt>
                <c:pt idx="197">
                  <c:v>7885.320595900444</c:v>
                </c:pt>
                <c:pt idx="198">
                  <c:v>7885.320595900444</c:v>
                </c:pt>
                <c:pt idx="199">
                  <c:v>7885.320595900444</c:v>
                </c:pt>
                <c:pt idx="200">
                  <c:v>7885.320595900444</c:v>
                </c:pt>
                <c:pt idx="201">
                  <c:v>7885.320595900444</c:v>
                </c:pt>
                <c:pt idx="202">
                  <c:v>7885.320595900444</c:v>
                </c:pt>
                <c:pt idx="203">
                  <c:v>7885.320595900444</c:v>
                </c:pt>
                <c:pt idx="204">
                  <c:v>7885.320595900444</c:v>
                </c:pt>
                <c:pt idx="205">
                  <c:v>7885.320595900444</c:v>
                </c:pt>
                <c:pt idx="206">
                  <c:v>7885.320595900444</c:v>
                </c:pt>
                <c:pt idx="207">
                  <c:v>7885.320595900444</c:v>
                </c:pt>
                <c:pt idx="208">
                  <c:v>7885.320595900444</c:v>
                </c:pt>
                <c:pt idx="209">
                  <c:v>7885.320595900444</c:v>
                </c:pt>
                <c:pt idx="210">
                  <c:v>7885.320595900444</c:v>
                </c:pt>
                <c:pt idx="211">
                  <c:v>7885.320595900444</c:v>
                </c:pt>
                <c:pt idx="212">
                  <c:v>7885.320595900444</c:v>
                </c:pt>
                <c:pt idx="213">
                  <c:v>7885.320595900444</c:v>
                </c:pt>
                <c:pt idx="214">
                  <c:v>7885.320595900444</c:v>
                </c:pt>
                <c:pt idx="215">
                  <c:v>7885.320595900444</c:v>
                </c:pt>
                <c:pt idx="216">
                  <c:v>7885.320595900444</c:v>
                </c:pt>
                <c:pt idx="217">
                  <c:v>7885.320595900444</c:v>
                </c:pt>
                <c:pt idx="218">
                  <c:v>7885.320595900444</c:v>
                </c:pt>
                <c:pt idx="219">
                  <c:v>7885.320595900444</c:v>
                </c:pt>
                <c:pt idx="220">
                  <c:v>7885.320595900444</c:v>
                </c:pt>
                <c:pt idx="221">
                  <c:v>7885.320595900444</c:v>
                </c:pt>
                <c:pt idx="222">
                  <c:v>7885.320595900444</c:v>
                </c:pt>
                <c:pt idx="223">
                  <c:v>7885.320595900444</c:v>
                </c:pt>
                <c:pt idx="224">
                  <c:v>7885.320595900444</c:v>
                </c:pt>
                <c:pt idx="225">
                  <c:v>7885.320595900444</c:v>
                </c:pt>
                <c:pt idx="226">
                  <c:v>7885.320595900444</c:v>
                </c:pt>
                <c:pt idx="227">
                  <c:v>7885.320595900444</c:v>
                </c:pt>
                <c:pt idx="228">
                  <c:v>7885.320595900444</c:v>
                </c:pt>
                <c:pt idx="229">
                  <c:v>7885.320595900444</c:v>
                </c:pt>
                <c:pt idx="230">
                  <c:v>7885.320595900444</c:v>
                </c:pt>
                <c:pt idx="231">
                  <c:v>7885.320595900444</c:v>
                </c:pt>
                <c:pt idx="232">
                  <c:v>7885.320595900444</c:v>
                </c:pt>
                <c:pt idx="233">
                  <c:v>7885.320595900444</c:v>
                </c:pt>
                <c:pt idx="234">
                  <c:v>7885.320595900444</c:v>
                </c:pt>
                <c:pt idx="235">
                  <c:v>7885.320595900444</c:v>
                </c:pt>
                <c:pt idx="236">
                  <c:v>7885.320595900444</c:v>
                </c:pt>
                <c:pt idx="237">
                  <c:v>7885.320595900444</c:v>
                </c:pt>
                <c:pt idx="238">
                  <c:v>7885.320595900444</c:v>
                </c:pt>
                <c:pt idx="239">
                  <c:v>7885.320595900444</c:v>
                </c:pt>
                <c:pt idx="240">
                  <c:v>7885.320595900444</c:v>
                </c:pt>
                <c:pt idx="241">
                  <c:v>7885.320595900444</c:v>
                </c:pt>
                <c:pt idx="242">
                  <c:v>7885.320595900444</c:v>
                </c:pt>
                <c:pt idx="243">
                  <c:v>7885.320595900444</c:v>
                </c:pt>
                <c:pt idx="244">
                  <c:v>7885.320595900444</c:v>
                </c:pt>
                <c:pt idx="245">
                  <c:v>7885.320595900444</c:v>
                </c:pt>
                <c:pt idx="246">
                  <c:v>7885.320595900444</c:v>
                </c:pt>
                <c:pt idx="247">
                  <c:v>7885.320595900444</c:v>
                </c:pt>
                <c:pt idx="248">
                  <c:v>7885.320595900444</c:v>
                </c:pt>
                <c:pt idx="249">
                  <c:v>7885.320595900444</c:v>
                </c:pt>
                <c:pt idx="250">
                  <c:v>7885.320595900444</c:v>
                </c:pt>
                <c:pt idx="251">
                  <c:v>7885.320595900444</c:v>
                </c:pt>
                <c:pt idx="252">
                  <c:v>7885.320595900444</c:v>
                </c:pt>
                <c:pt idx="253">
                  <c:v>7885.320595900444</c:v>
                </c:pt>
                <c:pt idx="254">
                  <c:v>7885.320595900444</c:v>
                </c:pt>
                <c:pt idx="255">
                  <c:v>7885.320595900444</c:v>
                </c:pt>
                <c:pt idx="256">
                  <c:v>7885.320595900444</c:v>
                </c:pt>
                <c:pt idx="257">
                  <c:v>7885.320595900444</c:v>
                </c:pt>
                <c:pt idx="258">
                  <c:v>7885.320595900444</c:v>
                </c:pt>
                <c:pt idx="259">
                  <c:v>7885.320595900444</c:v>
                </c:pt>
                <c:pt idx="260">
                  <c:v>7885.320595900444</c:v>
                </c:pt>
                <c:pt idx="261">
                  <c:v>7885.320595900444</c:v>
                </c:pt>
                <c:pt idx="262">
                  <c:v>7885.320595900444</c:v>
                </c:pt>
                <c:pt idx="263">
                  <c:v>7885.320595900444</c:v>
                </c:pt>
                <c:pt idx="264">
                  <c:v>7885.320595900444</c:v>
                </c:pt>
                <c:pt idx="265">
                  <c:v>7885.320595900444</c:v>
                </c:pt>
                <c:pt idx="266">
                  <c:v>7885.320595900444</c:v>
                </c:pt>
                <c:pt idx="267">
                  <c:v>7885.320595900444</c:v>
                </c:pt>
                <c:pt idx="268">
                  <c:v>7885.320595900444</c:v>
                </c:pt>
                <c:pt idx="269">
                  <c:v>7885.320595900444</c:v>
                </c:pt>
                <c:pt idx="270">
                  <c:v>7885.320595900444</c:v>
                </c:pt>
                <c:pt idx="271">
                  <c:v>7885.320595900444</c:v>
                </c:pt>
                <c:pt idx="272">
                  <c:v>7885.320595900444</c:v>
                </c:pt>
                <c:pt idx="273">
                  <c:v>7885.320595900444</c:v>
                </c:pt>
                <c:pt idx="274">
                  <c:v>7885.320595900444</c:v>
                </c:pt>
                <c:pt idx="275">
                  <c:v>7885.320595900444</c:v>
                </c:pt>
                <c:pt idx="276">
                  <c:v>7885.320595900444</c:v>
                </c:pt>
                <c:pt idx="277">
                  <c:v>7885.320595900444</c:v>
                </c:pt>
                <c:pt idx="278">
                  <c:v>7885.320595900444</c:v>
                </c:pt>
                <c:pt idx="279">
                  <c:v>7885.320595900444</c:v>
                </c:pt>
                <c:pt idx="280">
                  <c:v>7885.320595900444</c:v>
                </c:pt>
                <c:pt idx="281">
                  <c:v>7885.320595900444</c:v>
                </c:pt>
                <c:pt idx="282">
                  <c:v>7885.320595900444</c:v>
                </c:pt>
                <c:pt idx="283">
                  <c:v>7885.320595900444</c:v>
                </c:pt>
                <c:pt idx="284">
                  <c:v>7885.320595900444</c:v>
                </c:pt>
                <c:pt idx="285">
                  <c:v>7885.320595900444</c:v>
                </c:pt>
                <c:pt idx="286">
                  <c:v>7885.320595900444</c:v>
                </c:pt>
                <c:pt idx="287">
                  <c:v>7885.320595900444</c:v>
                </c:pt>
                <c:pt idx="288">
                  <c:v>7885.320595900444</c:v>
                </c:pt>
                <c:pt idx="289">
                  <c:v>7885.320595900444</c:v>
                </c:pt>
                <c:pt idx="290">
                  <c:v>7885.320595900444</c:v>
                </c:pt>
                <c:pt idx="291">
                  <c:v>7885.320595900444</c:v>
                </c:pt>
                <c:pt idx="292">
                  <c:v>7885.320595900444</c:v>
                </c:pt>
                <c:pt idx="293">
                  <c:v>7885.320595900444</c:v>
                </c:pt>
                <c:pt idx="294">
                  <c:v>7885.320595900444</c:v>
                </c:pt>
                <c:pt idx="295">
                  <c:v>7885.320595900444</c:v>
                </c:pt>
                <c:pt idx="296">
                  <c:v>7885.320595900444</c:v>
                </c:pt>
                <c:pt idx="297">
                  <c:v>7885.320595900444</c:v>
                </c:pt>
                <c:pt idx="298">
                  <c:v>7885.320595900444</c:v>
                </c:pt>
                <c:pt idx="299">
                  <c:v>7885.320595900444</c:v>
                </c:pt>
                <c:pt idx="300">
                  <c:v>7885.320595900444</c:v>
                </c:pt>
                <c:pt idx="301">
                  <c:v>7885.320595900444</c:v>
                </c:pt>
                <c:pt idx="302">
                  <c:v>7885.320595900444</c:v>
                </c:pt>
                <c:pt idx="303">
                  <c:v>7885.320595900444</c:v>
                </c:pt>
                <c:pt idx="304">
                  <c:v>7885.320595900444</c:v>
                </c:pt>
                <c:pt idx="305">
                  <c:v>7885.320595900444</c:v>
                </c:pt>
                <c:pt idx="306">
                  <c:v>7885.320595900444</c:v>
                </c:pt>
                <c:pt idx="307">
                  <c:v>7885.320595900444</c:v>
                </c:pt>
                <c:pt idx="308">
                  <c:v>7885.320595900444</c:v>
                </c:pt>
                <c:pt idx="309">
                  <c:v>7885.320595900444</c:v>
                </c:pt>
                <c:pt idx="310">
                  <c:v>7885.320595900444</c:v>
                </c:pt>
                <c:pt idx="311">
                  <c:v>7885.320595900444</c:v>
                </c:pt>
                <c:pt idx="312">
                  <c:v>7885.320595900444</c:v>
                </c:pt>
                <c:pt idx="313">
                  <c:v>7885.320595900444</c:v>
                </c:pt>
                <c:pt idx="314">
                  <c:v>7885.320595900444</c:v>
                </c:pt>
                <c:pt idx="315">
                  <c:v>7885.320595900444</c:v>
                </c:pt>
                <c:pt idx="316">
                  <c:v>7885.320595900444</c:v>
                </c:pt>
                <c:pt idx="317">
                  <c:v>7885.320595900444</c:v>
                </c:pt>
                <c:pt idx="318">
                  <c:v>7885.320595900444</c:v>
                </c:pt>
                <c:pt idx="319">
                  <c:v>7885.320595900444</c:v>
                </c:pt>
                <c:pt idx="320">
                  <c:v>7885.320595900444</c:v>
                </c:pt>
                <c:pt idx="321">
                  <c:v>7885.320595900444</c:v>
                </c:pt>
                <c:pt idx="322">
                  <c:v>7885.320595900444</c:v>
                </c:pt>
                <c:pt idx="323">
                  <c:v>7885.320595900444</c:v>
                </c:pt>
                <c:pt idx="324">
                  <c:v>7885.320595900444</c:v>
                </c:pt>
                <c:pt idx="325">
                  <c:v>7885.320595900444</c:v>
                </c:pt>
                <c:pt idx="326">
                  <c:v>7885.320595900444</c:v>
                </c:pt>
                <c:pt idx="327">
                  <c:v>7885.320595900444</c:v>
                </c:pt>
                <c:pt idx="328">
                  <c:v>7885.320595900444</c:v>
                </c:pt>
                <c:pt idx="329">
                  <c:v>7885.320595900444</c:v>
                </c:pt>
                <c:pt idx="330">
                  <c:v>7885.320595900444</c:v>
                </c:pt>
                <c:pt idx="331">
                  <c:v>7885.320595900444</c:v>
                </c:pt>
                <c:pt idx="332">
                  <c:v>7885.320595900444</c:v>
                </c:pt>
                <c:pt idx="333">
                  <c:v>7885.320595900444</c:v>
                </c:pt>
                <c:pt idx="334">
                  <c:v>7885.320595900444</c:v>
                </c:pt>
                <c:pt idx="335">
                  <c:v>7885.320595900444</c:v>
                </c:pt>
                <c:pt idx="336">
                  <c:v>7885.320595900444</c:v>
                </c:pt>
                <c:pt idx="337">
                  <c:v>7885.320595900444</c:v>
                </c:pt>
                <c:pt idx="338">
                  <c:v>7885.320595900444</c:v>
                </c:pt>
                <c:pt idx="339">
                  <c:v>7885.320595900444</c:v>
                </c:pt>
                <c:pt idx="340">
                  <c:v>7885.320595900444</c:v>
                </c:pt>
                <c:pt idx="341">
                  <c:v>7885.320595900444</c:v>
                </c:pt>
                <c:pt idx="342">
                  <c:v>7885.320595900444</c:v>
                </c:pt>
                <c:pt idx="343">
                  <c:v>7885.320595900444</c:v>
                </c:pt>
                <c:pt idx="344">
                  <c:v>7885.320595900444</c:v>
                </c:pt>
                <c:pt idx="345">
                  <c:v>7885.320595900444</c:v>
                </c:pt>
                <c:pt idx="346">
                  <c:v>7885.320595900444</c:v>
                </c:pt>
                <c:pt idx="347">
                  <c:v>7885.320595900444</c:v>
                </c:pt>
                <c:pt idx="348">
                  <c:v>7885.320595900444</c:v>
                </c:pt>
                <c:pt idx="349">
                  <c:v>7885.320595900444</c:v>
                </c:pt>
                <c:pt idx="350">
                  <c:v>7885.320595900444</c:v>
                </c:pt>
                <c:pt idx="351">
                  <c:v>7885.320595900444</c:v>
                </c:pt>
                <c:pt idx="352">
                  <c:v>7885.320595900444</c:v>
                </c:pt>
                <c:pt idx="353">
                  <c:v>7885.320595900444</c:v>
                </c:pt>
                <c:pt idx="354">
                  <c:v>7885.320595900444</c:v>
                </c:pt>
                <c:pt idx="355">
                  <c:v>7885.320595900444</c:v>
                </c:pt>
                <c:pt idx="356">
                  <c:v>7885.320595900444</c:v>
                </c:pt>
                <c:pt idx="357">
                  <c:v>7885.320595900444</c:v>
                </c:pt>
                <c:pt idx="358">
                  <c:v>7885.320595900444</c:v>
                </c:pt>
                <c:pt idx="359">
                  <c:v>7885.320595900444</c:v>
                </c:pt>
                <c:pt idx="360">
                  <c:v>7885.320595900444</c:v>
                </c:pt>
                <c:pt idx="361">
                  <c:v>7885.320595900444</c:v>
                </c:pt>
                <c:pt idx="362">
                  <c:v>7885.320595900444</c:v>
                </c:pt>
                <c:pt idx="363">
                  <c:v>7885.320595900444</c:v>
                </c:pt>
                <c:pt idx="364">
                  <c:v>7885.320595900444</c:v>
                </c:pt>
                <c:pt idx="365">
                  <c:v>7885.320595900444</c:v>
                </c:pt>
                <c:pt idx="366">
                  <c:v>7885.320595900444</c:v>
                </c:pt>
                <c:pt idx="367">
                  <c:v>7885.320595900444</c:v>
                </c:pt>
                <c:pt idx="368">
                  <c:v>7885.320595900444</c:v>
                </c:pt>
                <c:pt idx="369">
                  <c:v>7885.320595900444</c:v>
                </c:pt>
                <c:pt idx="370">
                  <c:v>7885.320595900444</c:v>
                </c:pt>
                <c:pt idx="371">
                  <c:v>7885.320595900444</c:v>
                </c:pt>
                <c:pt idx="372">
                  <c:v>7885.320595900444</c:v>
                </c:pt>
                <c:pt idx="373">
                  <c:v>7885.320595900444</c:v>
                </c:pt>
                <c:pt idx="374">
                  <c:v>7885.320595900444</c:v>
                </c:pt>
                <c:pt idx="375">
                  <c:v>7885.320595900444</c:v>
                </c:pt>
                <c:pt idx="376">
                  <c:v>7885.320595900444</c:v>
                </c:pt>
                <c:pt idx="377">
                  <c:v>7885.320595900444</c:v>
                </c:pt>
                <c:pt idx="378">
                  <c:v>7885.320595900444</c:v>
                </c:pt>
                <c:pt idx="379">
                  <c:v>7885.320595900444</c:v>
                </c:pt>
                <c:pt idx="380">
                  <c:v>7885.320595900444</c:v>
                </c:pt>
                <c:pt idx="381">
                  <c:v>7885.320595900444</c:v>
                </c:pt>
                <c:pt idx="382">
                  <c:v>7885.320595900444</c:v>
                </c:pt>
                <c:pt idx="383">
                  <c:v>7885.320595900444</c:v>
                </c:pt>
                <c:pt idx="384">
                  <c:v>7885.320595900444</c:v>
                </c:pt>
                <c:pt idx="385">
                  <c:v>7885.320595900444</c:v>
                </c:pt>
                <c:pt idx="386">
                  <c:v>7885.320595900444</c:v>
                </c:pt>
                <c:pt idx="387">
                  <c:v>7885.320595900444</c:v>
                </c:pt>
                <c:pt idx="388">
                  <c:v>7885.320595900444</c:v>
                </c:pt>
                <c:pt idx="389">
                  <c:v>7885.320595900444</c:v>
                </c:pt>
                <c:pt idx="390">
                  <c:v>7885.320595900444</c:v>
                </c:pt>
                <c:pt idx="391">
                  <c:v>7885.320595900444</c:v>
                </c:pt>
                <c:pt idx="392">
                  <c:v>7885.320595900444</c:v>
                </c:pt>
                <c:pt idx="393">
                  <c:v>7885.320595900444</c:v>
                </c:pt>
                <c:pt idx="394">
                  <c:v>7885.320595900444</c:v>
                </c:pt>
                <c:pt idx="395">
                  <c:v>7885.320595900444</c:v>
                </c:pt>
                <c:pt idx="396">
                  <c:v>7885.320595900444</c:v>
                </c:pt>
                <c:pt idx="397">
                  <c:v>7885.320595900444</c:v>
                </c:pt>
                <c:pt idx="398">
                  <c:v>7885.320595900444</c:v>
                </c:pt>
                <c:pt idx="399">
                  <c:v>7885.320595900444</c:v>
                </c:pt>
                <c:pt idx="400">
                  <c:v>7885.320595900444</c:v>
                </c:pt>
                <c:pt idx="401">
                  <c:v>7885.320595900444</c:v>
                </c:pt>
                <c:pt idx="402">
                  <c:v>7885.320595900444</c:v>
                </c:pt>
                <c:pt idx="403">
                  <c:v>7885.320595900444</c:v>
                </c:pt>
                <c:pt idx="404">
                  <c:v>7885.320595900444</c:v>
                </c:pt>
                <c:pt idx="405">
                  <c:v>7885.320595900444</c:v>
                </c:pt>
                <c:pt idx="406">
                  <c:v>7885.320595900444</c:v>
                </c:pt>
                <c:pt idx="407">
                  <c:v>7885.320595900444</c:v>
                </c:pt>
                <c:pt idx="408">
                  <c:v>7885.320595900444</c:v>
                </c:pt>
                <c:pt idx="409">
                  <c:v>7885.320595900444</c:v>
                </c:pt>
                <c:pt idx="410">
                  <c:v>7885.320595900444</c:v>
                </c:pt>
                <c:pt idx="411">
                  <c:v>7885.320595900444</c:v>
                </c:pt>
                <c:pt idx="412">
                  <c:v>7885.320595900444</c:v>
                </c:pt>
                <c:pt idx="413">
                  <c:v>7885.320595900444</c:v>
                </c:pt>
                <c:pt idx="414">
                  <c:v>7885.320595900444</c:v>
                </c:pt>
                <c:pt idx="415">
                  <c:v>7885.320595900444</c:v>
                </c:pt>
                <c:pt idx="416">
                  <c:v>7885.320595900444</c:v>
                </c:pt>
                <c:pt idx="417">
                  <c:v>7885.320595900444</c:v>
                </c:pt>
                <c:pt idx="418">
                  <c:v>7885.320595900444</c:v>
                </c:pt>
                <c:pt idx="419">
                  <c:v>7885.320595900444</c:v>
                </c:pt>
                <c:pt idx="420">
                  <c:v>7885.320595900444</c:v>
                </c:pt>
                <c:pt idx="421">
                  <c:v>7885.320595900444</c:v>
                </c:pt>
                <c:pt idx="422">
                  <c:v>7885.320595900444</c:v>
                </c:pt>
                <c:pt idx="423">
                  <c:v>7885.320595900444</c:v>
                </c:pt>
                <c:pt idx="424">
                  <c:v>7885.320595900444</c:v>
                </c:pt>
                <c:pt idx="425">
                  <c:v>7885.320595900444</c:v>
                </c:pt>
                <c:pt idx="426">
                  <c:v>7885.320595900444</c:v>
                </c:pt>
                <c:pt idx="427">
                  <c:v>7885.320595900444</c:v>
                </c:pt>
                <c:pt idx="428">
                  <c:v>7885.320595900444</c:v>
                </c:pt>
                <c:pt idx="429">
                  <c:v>7885.320595900444</c:v>
                </c:pt>
                <c:pt idx="430">
                  <c:v>7885.320595900444</c:v>
                </c:pt>
                <c:pt idx="431">
                  <c:v>7885.320595900444</c:v>
                </c:pt>
                <c:pt idx="432">
                  <c:v>7885.320595900444</c:v>
                </c:pt>
                <c:pt idx="433">
                  <c:v>7885.320595900444</c:v>
                </c:pt>
                <c:pt idx="434">
                  <c:v>7885.320595900444</c:v>
                </c:pt>
                <c:pt idx="435">
                  <c:v>7885.320595900444</c:v>
                </c:pt>
                <c:pt idx="436">
                  <c:v>7885.320595900444</c:v>
                </c:pt>
                <c:pt idx="437">
                  <c:v>7885.320595900444</c:v>
                </c:pt>
                <c:pt idx="438">
                  <c:v>7885.320595900444</c:v>
                </c:pt>
                <c:pt idx="439">
                  <c:v>7885.320595900444</c:v>
                </c:pt>
                <c:pt idx="440">
                  <c:v>7885.320595900444</c:v>
                </c:pt>
                <c:pt idx="441">
                  <c:v>7885.320595900444</c:v>
                </c:pt>
                <c:pt idx="442">
                  <c:v>7885.320595900444</c:v>
                </c:pt>
                <c:pt idx="443">
                  <c:v>7885.320595900444</c:v>
                </c:pt>
                <c:pt idx="444">
                  <c:v>7885.320595900444</c:v>
                </c:pt>
                <c:pt idx="445">
                  <c:v>7885.320595900444</c:v>
                </c:pt>
                <c:pt idx="446">
                  <c:v>7885.320595900444</c:v>
                </c:pt>
                <c:pt idx="447">
                  <c:v>7885.320595900444</c:v>
                </c:pt>
                <c:pt idx="448">
                  <c:v>7885.320595900444</c:v>
                </c:pt>
                <c:pt idx="449">
                  <c:v>7885.320595900444</c:v>
                </c:pt>
                <c:pt idx="450">
                  <c:v>7885.320595900444</c:v>
                </c:pt>
                <c:pt idx="451">
                  <c:v>7885.320595900444</c:v>
                </c:pt>
                <c:pt idx="452">
                  <c:v>7885.320595900444</c:v>
                </c:pt>
                <c:pt idx="453">
                  <c:v>7885.320595900444</c:v>
                </c:pt>
                <c:pt idx="454">
                  <c:v>7885.320595900444</c:v>
                </c:pt>
                <c:pt idx="455">
                  <c:v>7885.320595900444</c:v>
                </c:pt>
                <c:pt idx="456">
                  <c:v>7885.320595900444</c:v>
                </c:pt>
                <c:pt idx="457">
                  <c:v>7885.320595900444</c:v>
                </c:pt>
                <c:pt idx="458">
                  <c:v>7885.320595900444</c:v>
                </c:pt>
                <c:pt idx="459">
                  <c:v>7885.320595900444</c:v>
                </c:pt>
                <c:pt idx="460">
                  <c:v>7885.320595900444</c:v>
                </c:pt>
                <c:pt idx="461">
                  <c:v>7885.320595900444</c:v>
                </c:pt>
                <c:pt idx="462">
                  <c:v>7885.320595900444</c:v>
                </c:pt>
                <c:pt idx="463">
                  <c:v>7885.320595900444</c:v>
                </c:pt>
                <c:pt idx="464">
                  <c:v>7885.320595900444</c:v>
                </c:pt>
                <c:pt idx="465">
                  <c:v>7885.320595900444</c:v>
                </c:pt>
                <c:pt idx="466">
                  <c:v>7885.320595900444</c:v>
                </c:pt>
                <c:pt idx="467">
                  <c:v>7885.320595900444</c:v>
                </c:pt>
                <c:pt idx="468">
                  <c:v>7885.320595900444</c:v>
                </c:pt>
                <c:pt idx="469">
                  <c:v>7885.320595900444</c:v>
                </c:pt>
                <c:pt idx="470">
                  <c:v>7885.320595900444</c:v>
                </c:pt>
                <c:pt idx="471">
                  <c:v>7885.320595900444</c:v>
                </c:pt>
                <c:pt idx="472">
                  <c:v>7885.320595900444</c:v>
                </c:pt>
                <c:pt idx="473">
                  <c:v>7885.320595900444</c:v>
                </c:pt>
                <c:pt idx="474">
                  <c:v>7885.320595900444</c:v>
                </c:pt>
                <c:pt idx="475">
                  <c:v>7885.320595900444</c:v>
                </c:pt>
                <c:pt idx="476">
                  <c:v>7885.320595900444</c:v>
                </c:pt>
                <c:pt idx="477">
                  <c:v>7885.320595900444</c:v>
                </c:pt>
                <c:pt idx="478">
                  <c:v>7885.320595900444</c:v>
                </c:pt>
                <c:pt idx="479">
                  <c:v>7885.320595900444</c:v>
                </c:pt>
                <c:pt idx="480">
                  <c:v>7885.320595900444</c:v>
                </c:pt>
                <c:pt idx="481">
                  <c:v>7885.320595900444</c:v>
                </c:pt>
                <c:pt idx="482">
                  <c:v>7885.320595900444</c:v>
                </c:pt>
                <c:pt idx="483">
                  <c:v>7885.320595900444</c:v>
                </c:pt>
                <c:pt idx="484">
                  <c:v>7885.320595900444</c:v>
                </c:pt>
                <c:pt idx="485">
                  <c:v>7885.320595900444</c:v>
                </c:pt>
                <c:pt idx="486">
                  <c:v>7885.320595900444</c:v>
                </c:pt>
                <c:pt idx="487">
                  <c:v>7885.320595900444</c:v>
                </c:pt>
                <c:pt idx="488">
                  <c:v>7885.320595900444</c:v>
                </c:pt>
                <c:pt idx="489">
                  <c:v>7885.320595900444</c:v>
                </c:pt>
                <c:pt idx="490">
                  <c:v>7885.320595900444</c:v>
                </c:pt>
                <c:pt idx="491">
                  <c:v>7885.320595900444</c:v>
                </c:pt>
                <c:pt idx="492">
                  <c:v>7885.320595900444</c:v>
                </c:pt>
                <c:pt idx="493">
                  <c:v>7885.320595900444</c:v>
                </c:pt>
                <c:pt idx="494">
                  <c:v>7885.320595900444</c:v>
                </c:pt>
                <c:pt idx="495">
                  <c:v>7885.320595900444</c:v>
                </c:pt>
                <c:pt idx="496">
                  <c:v>7885.320595900444</c:v>
                </c:pt>
                <c:pt idx="497">
                  <c:v>7885.320595900444</c:v>
                </c:pt>
                <c:pt idx="498">
                  <c:v>7885.320595900444</c:v>
                </c:pt>
                <c:pt idx="499">
                  <c:v>7885.320595900444</c:v>
                </c:pt>
                <c:pt idx="500">
                  <c:v>7885.320595900444</c:v>
                </c:pt>
                <c:pt idx="501">
                  <c:v>7885.320595900444</c:v>
                </c:pt>
                <c:pt idx="502">
                  <c:v>7885.320595900444</c:v>
                </c:pt>
                <c:pt idx="503">
                  <c:v>7885.320595900444</c:v>
                </c:pt>
                <c:pt idx="504">
                  <c:v>7885.320595900444</c:v>
                </c:pt>
                <c:pt idx="505">
                  <c:v>7885.320595900444</c:v>
                </c:pt>
                <c:pt idx="506">
                  <c:v>7885.320595900444</c:v>
                </c:pt>
                <c:pt idx="507">
                  <c:v>7885.320595900444</c:v>
                </c:pt>
                <c:pt idx="508">
                  <c:v>7885.320595900444</c:v>
                </c:pt>
                <c:pt idx="509">
                  <c:v>7885.320595900444</c:v>
                </c:pt>
                <c:pt idx="510">
                  <c:v>7885.320595900444</c:v>
                </c:pt>
                <c:pt idx="511">
                  <c:v>7885.320595900444</c:v>
                </c:pt>
                <c:pt idx="512">
                  <c:v>7885.320595900444</c:v>
                </c:pt>
                <c:pt idx="513">
                  <c:v>7885.320595900444</c:v>
                </c:pt>
                <c:pt idx="514">
                  <c:v>7885.320595900444</c:v>
                </c:pt>
                <c:pt idx="515">
                  <c:v>7885.320595900444</c:v>
                </c:pt>
                <c:pt idx="516">
                  <c:v>7885.320595900444</c:v>
                </c:pt>
                <c:pt idx="517">
                  <c:v>7885.320595900444</c:v>
                </c:pt>
                <c:pt idx="518">
                  <c:v>7885.320595900444</c:v>
                </c:pt>
                <c:pt idx="519">
                  <c:v>7885.320595900444</c:v>
                </c:pt>
                <c:pt idx="520">
                  <c:v>7885.320595900444</c:v>
                </c:pt>
                <c:pt idx="521">
                  <c:v>7885.320595900444</c:v>
                </c:pt>
                <c:pt idx="522">
                  <c:v>7885.320595900444</c:v>
                </c:pt>
                <c:pt idx="523">
                  <c:v>7885.320595900444</c:v>
                </c:pt>
                <c:pt idx="524">
                  <c:v>7885.320595900444</c:v>
                </c:pt>
                <c:pt idx="525">
                  <c:v>7885.320595900444</c:v>
                </c:pt>
                <c:pt idx="526">
                  <c:v>7885.320595900444</c:v>
                </c:pt>
                <c:pt idx="527">
                  <c:v>7885.320595900444</c:v>
                </c:pt>
                <c:pt idx="528">
                  <c:v>7885.320595900444</c:v>
                </c:pt>
                <c:pt idx="529">
                  <c:v>7885.320595900444</c:v>
                </c:pt>
                <c:pt idx="530">
                  <c:v>7885.320595900444</c:v>
                </c:pt>
                <c:pt idx="531">
                  <c:v>7885.320595900444</c:v>
                </c:pt>
                <c:pt idx="532">
                  <c:v>7885.320595900444</c:v>
                </c:pt>
                <c:pt idx="533">
                  <c:v>7885.320595900444</c:v>
                </c:pt>
                <c:pt idx="534">
                  <c:v>7885.320595900444</c:v>
                </c:pt>
                <c:pt idx="535">
                  <c:v>7885.320595900444</c:v>
                </c:pt>
                <c:pt idx="536">
                  <c:v>7885.320595900444</c:v>
                </c:pt>
                <c:pt idx="537">
                  <c:v>7885.320595900444</c:v>
                </c:pt>
                <c:pt idx="538">
                  <c:v>7885.320595900444</c:v>
                </c:pt>
                <c:pt idx="539">
                  <c:v>7885.320595900444</c:v>
                </c:pt>
                <c:pt idx="540">
                  <c:v>7885.320595900444</c:v>
                </c:pt>
                <c:pt idx="541">
                  <c:v>7885.320595900444</c:v>
                </c:pt>
                <c:pt idx="542">
                  <c:v>7885.320595900444</c:v>
                </c:pt>
                <c:pt idx="543">
                  <c:v>7885.320595900444</c:v>
                </c:pt>
                <c:pt idx="544">
                  <c:v>7885.320595900444</c:v>
                </c:pt>
                <c:pt idx="545">
                  <c:v>7885.320595900444</c:v>
                </c:pt>
                <c:pt idx="546">
                  <c:v>7885.320595900444</c:v>
                </c:pt>
                <c:pt idx="547">
                  <c:v>7885.320595900444</c:v>
                </c:pt>
                <c:pt idx="548">
                  <c:v>7885.320595900444</c:v>
                </c:pt>
                <c:pt idx="549">
                  <c:v>7885.320595900444</c:v>
                </c:pt>
                <c:pt idx="550">
                  <c:v>7885.320595900444</c:v>
                </c:pt>
                <c:pt idx="551">
                  <c:v>7885.320595900444</c:v>
                </c:pt>
                <c:pt idx="552">
                  <c:v>7885.320595900444</c:v>
                </c:pt>
                <c:pt idx="553">
                  <c:v>7885.320595900444</c:v>
                </c:pt>
                <c:pt idx="554">
                  <c:v>7885.320595900444</c:v>
                </c:pt>
                <c:pt idx="555">
                  <c:v>7885.320595900444</c:v>
                </c:pt>
                <c:pt idx="556">
                  <c:v>7885.320595900444</c:v>
                </c:pt>
                <c:pt idx="557">
                  <c:v>7885.320595900444</c:v>
                </c:pt>
                <c:pt idx="558">
                  <c:v>7885.320595900444</c:v>
                </c:pt>
                <c:pt idx="559">
                  <c:v>7885.320595900444</c:v>
                </c:pt>
                <c:pt idx="560">
                  <c:v>7885.320595900444</c:v>
                </c:pt>
                <c:pt idx="561">
                  <c:v>7885.320595900444</c:v>
                </c:pt>
                <c:pt idx="562">
                  <c:v>7885.320595900444</c:v>
                </c:pt>
                <c:pt idx="563">
                  <c:v>7885.320595900444</c:v>
                </c:pt>
                <c:pt idx="564">
                  <c:v>7885.320595900444</c:v>
                </c:pt>
                <c:pt idx="565">
                  <c:v>7885.320595900444</c:v>
                </c:pt>
                <c:pt idx="566">
                  <c:v>7885.320595900444</c:v>
                </c:pt>
                <c:pt idx="567">
                  <c:v>7885.320595900444</c:v>
                </c:pt>
                <c:pt idx="568">
                  <c:v>7885.320595900444</c:v>
                </c:pt>
                <c:pt idx="569">
                  <c:v>7885.320595900444</c:v>
                </c:pt>
                <c:pt idx="570">
                  <c:v>7885.320595900444</c:v>
                </c:pt>
                <c:pt idx="571">
                  <c:v>7885.320595900444</c:v>
                </c:pt>
                <c:pt idx="572">
                  <c:v>7885.320595900444</c:v>
                </c:pt>
                <c:pt idx="573">
                  <c:v>7885.320595900444</c:v>
                </c:pt>
                <c:pt idx="574">
                  <c:v>7885.320595900444</c:v>
                </c:pt>
                <c:pt idx="575">
                  <c:v>7885.320595900444</c:v>
                </c:pt>
                <c:pt idx="576">
                  <c:v>7885.320595900444</c:v>
                </c:pt>
                <c:pt idx="577">
                  <c:v>7885.320595900444</c:v>
                </c:pt>
                <c:pt idx="578">
                  <c:v>7885.320595900444</c:v>
                </c:pt>
                <c:pt idx="579">
                  <c:v>7885.320595900444</c:v>
                </c:pt>
                <c:pt idx="580">
                  <c:v>7885.320595900444</c:v>
                </c:pt>
                <c:pt idx="581">
                  <c:v>7885.320595900444</c:v>
                </c:pt>
                <c:pt idx="582">
                  <c:v>7885.320595900444</c:v>
                </c:pt>
                <c:pt idx="583">
                  <c:v>7885.320595900444</c:v>
                </c:pt>
                <c:pt idx="584">
                  <c:v>7885.320595900444</c:v>
                </c:pt>
                <c:pt idx="585">
                  <c:v>7885.320595900444</c:v>
                </c:pt>
                <c:pt idx="586">
                  <c:v>7885.320595900444</c:v>
                </c:pt>
                <c:pt idx="587">
                  <c:v>7885.320595900444</c:v>
                </c:pt>
                <c:pt idx="588">
                  <c:v>7885.320595900444</c:v>
                </c:pt>
                <c:pt idx="589">
                  <c:v>7885.320595900444</c:v>
                </c:pt>
                <c:pt idx="590">
                  <c:v>7885.320595900444</c:v>
                </c:pt>
                <c:pt idx="591">
                  <c:v>7885.320595900444</c:v>
                </c:pt>
                <c:pt idx="592">
                  <c:v>7885.320595900444</c:v>
                </c:pt>
                <c:pt idx="593">
                  <c:v>7885.320595900444</c:v>
                </c:pt>
                <c:pt idx="594">
                  <c:v>7885.320595900444</c:v>
                </c:pt>
                <c:pt idx="595">
                  <c:v>7885.320595900444</c:v>
                </c:pt>
                <c:pt idx="596">
                  <c:v>7885.320595900444</c:v>
                </c:pt>
                <c:pt idx="597">
                  <c:v>7885.320595900444</c:v>
                </c:pt>
                <c:pt idx="598">
                  <c:v>7885.320595900444</c:v>
                </c:pt>
                <c:pt idx="599">
                  <c:v>7885.320595900444</c:v>
                </c:pt>
                <c:pt idx="600">
                  <c:v>7885.320595900444</c:v>
                </c:pt>
                <c:pt idx="601">
                  <c:v>7885.320595900444</c:v>
                </c:pt>
                <c:pt idx="602">
                  <c:v>7885.320595900444</c:v>
                </c:pt>
                <c:pt idx="603">
                  <c:v>7885.320595900444</c:v>
                </c:pt>
                <c:pt idx="604">
                  <c:v>7885.320595900444</c:v>
                </c:pt>
                <c:pt idx="605">
                  <c:v>7885.320595900444</c:v>
                </c:pt>
                <c:pt idx="606">
                  <c:v>7885.320595900444</c:v>
                </c:pt>
                <c:pt idx="607">
                  <c:v>7885.320595900444</c:v>
                </c:pt>
                <c:pt idx="608">
                  <c:v>7885.320595900444</c:v>
                </c:pt>
                <c:pt idx="609">
                  <c:v>7885.320595900444</c:v>
                </c:pt>
                <c:pt idx="610">
                  <c:v>7885.320595900444</c:v>
                </c:pt>
                <c:pt idx="611">
                  <c:v>7885.320595900444</c:v>
                </c:pt>
                <c:pt idx="612">
                  <c:v>7885.320595900444</c:v>
                </c:pt>
                <c:pt idx="613">
                  <c:v>7885.320595900444</c:v>
                </c:pt>
                <c:pt idx="614">
                  <c:v>7885.320595900444</c:v>
                </c:pt>
                <c:pt idx="615">
                  <c:v>7885.320595900444</c:v>
                </c:pt>
                <c:pt idx="616">
                  <c:v>7885.320595900444</c:v>
                </c:pt>
                <c:pt idx="617">
                  <c:v>7885.320595900444</c:v>
                </c:pt>
                <c:pt idx="618">
                  <c:v>7885.320595900444</c:v>
                </c:pt>
                <c:pt idx="619">
                  <c:v>7885.320595900444</c:v>
                </c:pt>
                <c:pt idx="620">
                  <c:v>7885.320595900444</c:v>
                </c:pt>
                <c:pt idx="621">
                  <c:v>7885.320595900444</c:v>
                </c:pt>
                <c:pt idx="622">
                  <c:v>7885.320595900444</c:v>
                </c:pt>
                <c:pt idx="623">
                  <c:v>7885.320595900444</c:v>
                </c:pt>
                <c:pt idx="624">
                  <c:v>7885.320595900444</c:v>
                </c:pt>
                <c:pt idx="625">
                  <c:v>7885.320595900444</c:v>
                </c:pt>
                <c:pt idx="626">
                  <c:v>7885.320595900444</c:v>
                </c:pt>
                <c:pt idx="627">
                  <c:v>7885.320595900444</c:v>
                </c:pt>
                <c:pt idx="628">
                  <c:v>7885.320595900444</c:v>
                </c:pt>
                <c:pt idx="629">
                  <c:v>7885.320595900444</c:v>
                </c:pt>
                <c:pt idx="630">
                  <c:v>7885.320595900444</c:v>
                </c:pt>
                <c:pt idx="631">
                  <c:v>7885.320595900444</c:v>
                </c:pt>
                <c:pt idx="632">
                  <c:v>7885.320595900444</c:v>
                </c:pt>
                <c:pt idx="633">
                  <c:v>7885.320595900444</c:v>
                </c:pt>
                <c:pt idx="634">
                  <c:v>7885.320595900444</c:v>
                </c:pt>
                <c:pt idx="635">
                  <c:v>7885.320595900444</c:v>
                </c:pt>
                <c:pt idx="636">
                  <c:v>7885.320595900444</c:v>
                </c:pt>
                <c:pt idx="637">
                  <c:v>7885.320595900444</c:v>
                </c:pt>
                <c:pt idx="638">
                  <c:v>7885.320595900444</c:v>
                </c:pt>
                <c:pt idx="639">
                  <c:v>7885.320595900444</c:v>
                </c:pt>
                <c:pt idx="640">
                  <c:v>7885.320595900444</c:v>
                </c:pt>
                <c:pt idx="641">
                  <c:v>7885.320595900444</c:v>
                </c:pt>
                <c:pt idx="642">
                  <c:v>7885.320595900444</c:v>
                </c:pt>
                <c:pt idx="643">
                  <c:v>7885.320595900444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Trans!$C$2:$C$645</c:f>
              <c:numCache>
                <c:formatCode>General</c:formatCode>
                <c:ptCount val="644"/>
                <c:pt idx="0">
                  <c:v>10530.69184649603</c:v>
                </c:pt>
                <c:pt idx="1">
                  <c:v>10530.69184649603</c:v>
                </c:pt>
                <c:pt idx="2">
                  <c:v>10530.69184649603</c:v>
                </c:pt>
                <c:pt idx="3">
                  <c:v>10530.69184649603</c:v>
                </c:pt>
                <c:pt idx="4">
                  <c:v>10530.69184649603</c:v>
                </c:pt>
                <c:pt idx="5">
                  <c:v>10530.69184649603</c:v>
                </c:pt>
                <c:pt idx="6">
                  <c:v>10530.69184649603</c:v>
                </c:pt>
                <c:pt idx="7">
                  <c:v>10530.69184649603</c:v>
                </c:pt>
                <c:pt idx="8">
                  <c:v>10530.69184649603</c:v>
                </c:pt>
                <c:pt idx="9">
                  <c:v>10530.69184649603</c:v>
                </c:pt>
                <c:pt idx="10">
                  <c:v>10530.69184649603</c:v>
                </c:pt>
                <c:pt idx="11">
                  <c:v>10530.69184649603</c:v>
                </c:pt>
                <c:pt idx="12">
                  <c:v>10530.69184649603</c:v>
                </c:pt>
                <c:pt idx="13">
                  <c:v>10530.69184649603</c:v>
                </c:pt>
                <c:pt idx="14">
                  <c:v>10530.69184649603</c:v>
                </c:pt>
                <c:pt idx="15">
                  <c:v>10530.69184649603</c:v>
                </c:pt>
                <c:pt idx="16">
                  <c:v>10530.69184649603</c:v>
                </c:pt>
                <c:pt idx="17">
                  <c:v>10530.69184649603</c:v>
                </c:pt>
                <c:pt idx="18">
                  <c:v>10530.69184649603</c:v>
                </c:pt>
                <c:pt idx="19">
                  <c:v>10530.69184649603</c:v>
                </c:pt>
                <c:pt idx="20">
                  <c:v>10530.69184649603</c:v>
                </c:pt>
                <c:pt idx="21">
                  <c:v>10530.69184649603</c:v>
                </c:pt>
                <c:pt idx="22">
                  <c:v>10530.69184649603</c:v>
                </c:pt>
                <c:pt idx="23">
                  <c:v>10530.69184649603</c:v>
                </c:pt>
                <c:pt idx="24">
                  <c:v>10530.69184649603</c:v>
                </c:pt>
                <c:pt idx="25">
                  <c:v>10530.69184649603</c:v>
                </c:pt>
                <c:pt idx="26">
                  <c:v>10530.69184649603</c:v>
                </c:pt>
                <c:pt idx="27">
                  <c:v>10530.69184649603</c:v>
                </c:pt>
                <c:pt idx="28">
                  <c:v>10530.69184649603</c:v>
                </c:pt>
                <c:pt idx="29">
                  <c:v>10530.69184649603</c:v>
                </c:pt>
                <c:pt idx="30">
                  <c:v>10530.69184649603</c:v>
                </c:pt>
                <c:pt idx="31">
                  <c:v>10530.69184649603</c:v>
                </c:pt>
                <c:pt idx="32">
                  <c:v>10530.69184649603</c:v>
                </c:pt>
                <c:pt idx="33">
                  <c:v>10530.69184649603</c:v>
                </c:pt>
                <c:pt idx="34">
                  <c:v>10530.69184649603</c:v>
                </c:pt>
                <c:pt idx="35">
                  <c:v>10530.69184649603</c:v>
                </c:pt>
                <c:pt idx="36">
                  <c:v>10530.69184649603</c:v>
                </c:pt>
                <c:pt idx="37">
                  <c:v>10530.69184649603</c:v>
                </c:pt>
                <c:pt idx="38">
                  <c:v>10530.69184649603</c:v>
                </c:pt>
                <c:pt idx="39">
                  <c:v>10530.69184649603</c:v>
                </c:pt>
                <c:pt idx="40">
                  <c:v>10530.69184649603</c:v>
                </c:pt>
                <c:pt idx="41">
                  <c:v>10530.69184649603</c:v>
                </c:pt>
                <c:pt idx="42">
                  <c:v>10530.69184649603</c:v>
                </c:pt>
                <c:pt idx="43">
                  <c:v>10530.69184649603</c:v>
                </c:pt>
                <c:pt idx="44">
                  <c:v>10530.69184649603</c:v>
                </c:pt>
                <c:pt idx="45">
                  <c:v>10530.69184649603</c:v>
                </c:pt>
                <c:pt idx="46">
                  <c:v>10530.69184649603</c:v>
                </c:pt>
                <c:pt idx="47">
                  <c:v>10530.69184649603</c:v>
                </c:pt>
                <c:pt idx="48">
                  <c:v>10530.69184649603</c:v>
                </c:pt>
                <c:pt idx="49">
                  <c:v>10530.69184649603</c:v>
                </c:pt>
                <c:pt idx="50">
                  <c:v>10530.69184649603</c:v>
                </c:pt>
                <c:pt idx="51">
                  <c:v>10530.69184649603</c:v>
                </c:pt>
                <c:pt idx="52">
                  <c:v>10530.69184649603</c:v>
                </c:pt>
                <c:pt idx="53">
                  <c:v>10530.69184649603</c:v>
                </c:pt>
                <c:pt idx="54">
                  <c:v>10530.69184649603</c:v>
                </c:pt>
                <c:pt idx="55">
                  <c:v>10530.69184649603</c:v>
                </c:pt>
                <c:pt idx="56">
                  <c:v>10530.69184649603</c:v>
                </c:pt>
                <c:pt idx="57">
                  <c:v>10530.69184649603</c:v>
                </c:pt>
                <c:pt idx="58">
                  <c:v>10530.69184649603</c:v>
                </c:pt>
                <c:pt idx="59">
                  <c:v>10530.69184649603</c:v>
                </c:pt>
                <c:pt idx="60">
                  <c:v>10530.69184649603</c:v>
                </c:pt>
                <c:pt idx="61">
                  <c:v>10530.69184649603</c:v>
                </c:pt>
                <c:pt idx="62">
                  <c:v>10530.69184649603</c:v>
                </c:pt>
                <c:pt idx="63">
                  <c:v>10530.69184649603</c:v>
                </c:pt>
                <c:pt idx="64">
                  <c:v>10530.69184649603</c:v>
                </c:pt>
                <c:pt idx="65">
                  <c:v>10530.69184649603</c:v>
                </c:pt>
                <c:pt idx="66">
                  <c:v>10530.69184649603</c:v>
                </c:pt>
                <c:pt idx="67">
                  <c:v>10530.69184649603</c:v>
                </c:pt>
                <c:pt idx="68">
                  <c:v>10530.69184649603</c:v>
                </c:pt>
                <c:pt idx="69">
                  <c:v>10530.69184649603</c:v>
                </c:pt>
                <c:pt idx="70">
                  <c:v>10530.69184649603</c:v>
                </c:pt>
                <c:pt idx="71">
                  <c:v>10530.69184649603</c:v>
                </c:pt>
                <c:pt idx="72">
                  <c:v>10530.69184649603</c:v>
                </c:pt>
                <c:pt idx="73">
                  <c:v>10530.69184649603</c:v>
                </c:pt>
                <c:pt idx="74">
                  <c:v>10530.69184649603</c:v>
                </c:pt>
                <c:pt idx="75">
                  <c:v>10530.69184649603</c:v>
                </c:pt>
                <c:pt idx="76">
                  <c:v>10530.69184649603</c:v>
                </c:pt>
                <c:pt idx="77">
                  <c:v>10530.69184649603</c:v>
                </c:pt>
                <c:pt idx="78">
                  <c:v>10530.69184649603</c:v>
                </c:pt>
                <c:pt idx="79">
                  <c:v>10530.69184649603</c:v>
                </c:pt>
                <c:pt idx="80">
                  <c:v>10530.69184649603</c:v>
                </c:pt>
                <c:pt idx="81">
                  <c:v>10530.69184649603</c:v>
                </c:pt>
                <c:pt idx="82">
                  <c:v>10530.69184649603</c:v>
                </c:pt>
                <c:pt idx="83">
                  <c:v>10530.69184649603</c:v>
                </c:pt>
                <c:pt idx="84">
                  <c:v>10530.69184649603</c:v>
                </c:pt>
                <c:pt idx="85">
                  <c:v>10530.69184649603</c:v>
                </c:pt>
                <c:pt idx="86">
                  <c:v>10530.69184649603</c:v>
                </c:pt>
                <c:pt idx="87">
                  <c:v>10530.69184649603</c:v>
                </c:pt>
                <c:pt idx="88">
                  <c:v>10530.69184649603</c:v>
                </c:pt>
                <c:pt idx="89">
                  <c:v>10530.69184649603</c:v>
                </c:pt>
                <c:pt idx="90">
                  <c:v>10530.69184649603</c:v>
                </c:pt>
                <c:pt idx="91">
                  <c:v>10530.69184649603</c:v>
                </c:pt>
                <c:pt idx="92">
                  <c:v>10530.69184649603</c:v>
                </c:pt>
                <c:pt idx="93">
                  <c:v>10530.69184649603</c:v>
                </c:pt>
                <c:pt idx="94">
                  <c:v>10530.69184649603</c:v>
                </c:pt>
                <c:pt idx="95">
                  <c:v>10530.69184649603</c:v>
                </c:pt>
                <c:pt idx="96">
                  <c:v>10530.69184649603</c:v>
                </c:pt>
                <c:pt idx="97">
                  <c:v>10530.69184649603</c:v>
                </c:pt>
                <c:pt idx="98">
                  <c:v>10530.69184649603</c:v>
                </c:pt>
                <c:pt idx="99">
                  <c:v>10530.69184649603</c:v>
                </c:pt>
                <c:pt idx="100">
                  <c:v>10530.69184649603</c:v>
                </c:pt>
                <c:pt idx="101">
                  <c:v>10530.69184649603</c:v>
                </c:pt>
                <c:pt idx="102">
                  <c:v>10530.69184649603</c:v>
                </c:pt>
                <c:pt idx="103">
                  <c:v>10530.69184649603</c:v>
                </c:pt>
                <c:pt idx="104">
                  <c:v>10530.69184649603</c:v>
                </c:pt>
                <c:pt idx="105">
                  <c:v>10530.69184649603</c:v>
                </c:pt>
                <c:pt idx="106">
                  <c:v>10530.69184649603</c:v>
                </c:pt>
                <c:pt idx="107">
                  <c:v>10530.69184649603</c:v>
                </c:pt>
                <c:pt idx="108">
                  <c:v>10530.69184649603</c:v>
                </c:pt>
                <c:pt idx="109">
                  <c:v>10530.69184649603</c:v>
                </c:pt>
                <c:pt idx="110">
                  <c:v>10530.69184649603</c:v>
                </c:pt>
                <c:pt idx="111">
                  <c:v>10530.69184649603</c:v>
                </c:pt>
                <c:pt idx="112">
                  <c:v>10530.69184649603</c:v>
                </c:pt>
                <c:pt idx="113">
                  <c:v>10530.69184649603</c:v>
                </c:pt>
                <c:pt idx="114">
                  <c:v>10530.69184649603</c:v>
                </c:pt>
                <c:pt idx="115">
                  <c:v>10530.69184649603</c:v>
                </c:pt>
                <c:pt idx="116">
                  <c:v>10530.69184649603</c:v>
                </c:pt>
                <c:pt idx="117">
                  <c:v>10530.69184649603</c:v>
                </c:pt>
                <c:pt idx="118">
                  <c:v>10530.69184649603</c:v>
                </c:pt>
                <c:pt idx="119">
                  <c:v>10530.69184649603</c:v>
                </c:pt>
                <c:pt idx="120">
                  <c:v>10530.69184649603</c:v>
                </c:pt>
                <c:pt idx="121">
                  <c:v>10530.69184649603</c:v>
                </c:pt>
                <c:pt idx="122">
                  <c:v>10530.69184649603</c:v>
                </c:pt>
                <c:pt idx="123">
                  <c:v>10530.69184649603</c:v>
                </c:pt>
                <c:pt idx="124">
                  <c:v>10530.69184649603</c:v>
                </c:pt>
                <c:pt idx="125">
                  <c:v>10530.69184649603</c:v>
                </c:pt>
                <c:pt idx="126">
                  <c:v>10530.69184649603</c:v>
                </c:pt>
                <c:pt idx="127">
                  <c:v>10530.69184649603</c:v>
                </c:pt>
                <c:pt idx="128">
                  <c:v>10530.69184649603</c:v>
                </c:pt>
                <c:pt idx="129">
                  <c:v>10530.69184649603</c:v>
                </c:pt>
                <c:pt idx="130">
                  <c:v>10530.69184649603</c:v>
                </c:pt>
                <c:pt idx="131">
                  <c:v>10530.69184649603</c:v>
                </c:pt>
                <c:pt idx="132">
                  <c:v>10530.69184649603</c:v>
                </c:pt>
                <c:pt idx="133">
                  <c:v>10530.69184649603</c:v>
                </c:pt>
                <c:pt idx="134">
                  <c:v>10530.69184649603</c:v>
                </c:pt>
                <c:pt idx="135">
                  <c:v>10530.69184649603</c:v>
                </c:pt>
                <c:pt idx="136">
                  <c:v>10530.69184649603</c:v>
                </c:pt>
                <c:pt idx="137">
                  <c:v>10530.69184649603</c:v>
                </c:pt>
                <c:pt idx="138">
                  <c:v>10530.69184649603</c:v>
                </c:pt>
                <c:pt idx="139">
                  <c:v>10530.69184649603</c:v>
                </c:pt>
                <c:pt idx="140">
                  <c:v>10530.69184649603</c:v>
                </c:pt>
                <c:pt idx="141">
                  <c:v>10530.69184649603</c:v>
                </c:pt>
                <c:pt idx="142">
                  <c:v>10530.69184649603</c:v>
                </c:pt>
                <c:pt idx="143">
                  <c:v>10530.69184649603</c:v>
                </c:pt>
                <c:pt idx="144">
                  <c:v>10530.69184649603</c:v>
                </c:pt>
                <c:pt idx="145">
                  <c:v>10530.69184649603</c:v>
                </c:pt>
                <c:pt idx="146">
                  <c:v>10530.69184649603</c:v>
                </c:pt>
                <c:pt idx="147">
                  <c:v>10530.69184649603</c:v>
                </c:pt>
                <c:pt idx="148">
                  <c:v>10530.69184649603</c:v>
                </c:pt>
                <c:pt idx="149">
                  <c:v>10530.69184649603</c:v>
                </c:pt>
                <c:pt idx="150">
                  <c:v>10530.69184649603</c:v>
                </c:pt>
                <c:pt idx="151">
                  <c:v>10530.69184649603</c:v>
                </c:pt>
                <c:pt idx="152">
                  <c:v>10530.69184649603</c:v>
                </c:pt>
                <c:pt idx="153">
                  <c:v>10530.69184649603</c:v>
                </c:pt>
                <c:pt idx="154">
                  <c:v>10530.69184649603</c:v>
                </c:pt>
                <c:pt idx="155">
                  <c:v>10530.69184649603</c:v>
                </c:pt>
                <c:pt idx="156">
                  <c:v>10530.69184649603</c:v>
                </c:pt>
                <c:pt idx="157">
                  <c:v>10530.69184649603</c:v>
                </c:pt>
                <c:pt idx="158">
                  <c:v>10530.69184649603</c:v>
                </c:pt>
                <c:pt idx="159">
                  <c:v>10530.69184649603</c:v>
                </c:pt>
                <c:pt idx="160">
                  <c:v>10530.69184649603</c:v>
                </c:pt>
                <c:pt idx="161">
                  <c:v>10530.69184649603</c:v>
                </c:pt>
                <c:pt idx="162">
                  <c:v>10530.69184649603</c:v>
                </c:pt>
                <c:pt idx="163">
                  <c:v>10530.69184649603</c:v>
                </c:pt>
                <c:pt idx="164">
                  <c:v>10530.69184649603</c:v>
                </c:pt>
                <c:pt idx="165">
                  <c:v>10530.69184649603</c:v>
                </c:pt>
                <c:pt idx="166">
                  <c:v>10530.69184649603</c:v>
                </c:pt>
                <c:pt idx="167">
                  <c:v>10530.69184649603</c:v>
                </c:pt>
                <c:pt idx="168">
                  <c:v>10530.69184649603</c:v>
                </c:pt>
                <c:pt idx="169">
                  <c:v>10530.69184649603</c:v>
                </c:pt>
                <c:pt idx="170">
                  <c:v>10530.69184649603</c:v>
                </c:pt>
                <c:pt idx="171">
                  <c:v>10530.69184649603</c:v>
                </c:pt>
                <c:pt idx="172">
                  <c:v>10530.69184649603</c:v>
                </c:pt>
                <c:pt idx="173">
                  <c:v>10530.69184649603</c:v>
                </c:pt>
                <c:pt idx="174">
                  <c:v>10530.69184649603</c:v>
                </c:pt>
                <c:pt idx="175">
                  <c:v>10530.69184649603</c:v>
                </c:pt>
                <c:pt idx="176">
                  <c:v>10530.69184649603</c:v>
                </c:pt>
                <c:pt idx="177">
                  <c:v>10530.69184649603</c:v>
                </c:pt>
                <c:pt idx="178">
                  <c:v>10530.69184649603</c:v>
                </c:pt>
                <c:pt idx="179">
                  <c:v>10530.69184649603</c:v>
                </c:pt>
                <c:pt idx="180">
                  <c:v>10530.69184649603</c:v>
                </c:pt>
                <c:pt idx="181">
                  <c:v>10530.69184649603</c:v>
                </c:pt>
                <c:pt idx="182">
                  <c:v>10530.69184649603</c:v>
                </c:pt>
                <c:pt idx="183">
                  <c:v>10530.69184649603</c:v>
                </c:pt>
                <c:pt idx="184">
                  <c:v>10530.69184649603</c:v>
                </c:pt>
                <c:pt idx="185">
                  <c:v>10530.69184649603</c:v>
                </c:pt>
                <c:pt idx="186">
                  <c:v>10530.69184649603</c:v>
                </c:pt>
                <c:pt idx="187">
                  <c:v>10530.69184649603</c:v>
                </c:pt>
                <c:pt idx="188">
                  <c:v>10530.69184649603</c:v>
                </c:pt>
                <c:pt idx="189">
                  <c:v>10530.69184649603</c:v>
                </c:pt>
                <c:pt idx="190">
                  <c:v>10530.69184649603</c:v>
                </c:pt>
                <c:pt idx="191">
                  <c:v>10530.69184649603</c:v>
                </c:pt>
                <c:pt idx="192">
                  <c:v>10530.69184649603</c:v>
                </c:pt>
                <c:pt idx="193">
                  <c:v>10530.69184649603</c:v>
                </c:pt>
                <c:pt idx="194">
                  <c:v>10530.69184649603</c:v>
                </c:pt>
                <c:pt idx="195">
                  <c:v>10530.69184649603</c:v>
                </c:pt>
                <c:pt idx="196">
                  <c:v>10530.69184649603</c:v>
                </c:pt>
                <c:pt idx="197">
                  <c:v>10530.69184649603</c:v>
                </c:pt>
                <c:pt idx="198">
                  <c:v>10530.69184649603</c:v>
                </c:pt>
                <c:pt idx="199">
                  <c:v>10530.69184649603</c:v>
                </c:pt>
                <c:pt idx="200">
                  <c:v>10530.69184649603</c:v>
                </c:pt>
                <c:pt idx="201">
                  <c:v>10530.69184649603</c:v>
                </c:pt>
                <c:pt idx="202">
                  <c:v>10530.69184649603</c:v>
                </c:pt>
                <c:pt idx="203">
                  <c:v>10530.69184649603</c:v>
                </c:pt>
                <c:pt idx="204">
                  <c:v>10530.69184649603</c:v>
                </c:pt>
                <c:pt idx="205">
                  <c:v>10530.69184649603</c:v>
                </c:pt>
                <c:pt idx="206">
                  <c:v>10530.69184649603</c:v>
                </c:pt>
                <c:pt idx="207">
                  <c:v>10530.69184649603</c:v>
                </c:pt>
                <c:pt idx="208">
                  <c:v>10530.69184649603</c:v>
                </c:pt>
                <c:pt idx="209">
                  <c:v>10530.69184649603</c:v>
                </c:pt>
                <c:pt idx="210">
                  <c:v>10530.69184649603</c:v>
                </c:pt>
                <c:pt idx="211">
                  <c:v>10530.69184649603</c:v>
                </c:pt>
                <c:pt idx="212">
                  <c:v>10530.69184649603</c:v>
                </c:pt>
                <c:pt idx="213">
                  <c:v>10530.69184649603</c:v>
                </c:pt>
                <c:pt idx="214">
                  <c:v>10530.69184649603</c:v>
                </c:pt>
                <c:pt idx="215">
                  <c:v>10530.69184649603</c:v>
                </c:pt>
                <c:pt idx="216">
                  <c:v>10530.69184649603</c:v>
                </c:pt>
                <c:pt idx="217">
                  <c:v>10530.69184649603</c:v>
                </c:pt>
                <c:pt idx="218">
                  <c:v>10530.69184649603</c:v>
                </c:pt>
                <c:pt idx="219">
                  <c:v>10530.69184649603</c:v>
                </c:pt>
                <c:pt idx="220">
                  <c:v>10530.69184649603</c:v>
                </c:pt>
                <c:pt idx="221">
                  <c:v>10530.69184649603</c:v>
                </c:pt>
                <c:pt idx="222">
                  <c:v>10530.69184649603</c:v>
                </c:pt>
                <c:pt idx="223">
                  <c:v>10530.69184649603</c:v>
                </c:pt>
                <c:pt idx="224">
                  <c:v>10530.69184649603</c:v>
                </c:pt>
                <c:pt idx="225">
                  <c:v>10530.69184649603</c:v>
                </c:pt>
                <c:pt idx="226">
                  <c:v>10530.69184649603</c:v>
                </c:pt>
                <c:pt idx="227">
                  <c:v>10530.69184649603</c:v>
                </c:pt>
                <c:pt idx="228">
                  <c:v>10530.69184649603</c:v>
                </c:pt>
                <c:pt idx="229">
                  <c:v>10530.69184649603</c:v>
                </c:pt>
                <c:pt idx="230">
                  <c:v>10530.69184649603</c:v>
                </c:pt>
                <c:pt idx="231">
                  <c:v>10530.69184649603</c:v>
                </c:pt>
                <c:pt idx="232">
                  <c:v>10530.69184649603</c:v>
                </c:pt>
                <c:pt idx="233">
                  <c:v>10530.69184649603</c:v>
                </c:pt>
                <c:pt idx="234">
                  <c:v>10530.69184649603</c:v>
                </c:pt>
                <c:pt idx="235">
                  <c:v>10530.69184649603</c:v>
                </c:pt>
                <c:pt idx="236">
                  <c:v>10530.69184649603</c:v>
                </c:pt>
                <c:pt idx="237">
                  <c:v>10530.69184649603</c:v>
                </c:pt>
                <c:pt idx="238">
                  <c:v>10530.69184649603</c:v>
                </c:pt>
                <c:pt idx="239">
                  <c:v>10530.69184649603</c:v>
                </c:pt>
                <c:pt idx="240">
                  <c:v>10530.69184649603</c:v>
                </c:pt>
                <c:pt idx="241">
                  <c:v>10530.69184649603</c:v>
                </c:pt>
                <c:pt idx="242">
                  <c:v>10530.69184649603</c:v>
                </c:pt>
                <c:pt idx="243">
                  <c:v>10530.69184649603</c:v>
                </c:pt>
                <c:pt idx="244">
                  <c:v>10530.69184649603</c:v>
                </c:pt>
                <c:pt idx="245">
                  <c:v>10530.69184649603</c:v>
                </c:pt>
                <c:pt idx="246">
                  <c:v>10530.69184649603</c:v>
                </c:pt>
                <c:pt idx="247">
                  <c:v>10530.69184649603</c:v>
                </c:pt>
                <c:pt idx="248">
                  <c:v>10530.69184649603</c:v>
                </c:pt>
                <c:pt idx="249">
                  <c:v>10530.69184649603</c:v>
                </c:pt>
                <c:pt idx="250">
                  <c:v>10530.69184649603</c:v>
                </c:pt>
                <c:pt idx="251">
                  <c:v>10530.69184649603</c:v>
                </c:pt>
                <c:pt idx="252">
                  <c:v>10530.69184649603</c:v>
                </c:pt>
                <c:pt idx="253">
                  <c:v>10530.69184649603</c:v>
                </c:pt>
                <c:pt idx="254">
                  <c:v>10530.69184649603</c:v>
                </c:pt>
                <c:pt idx="255">
                  <c:v>10530.69184649603</c:v>
                </c:pt>
                <c:pt idx="256">
                  <c:v>10530.69184649603</c:v>
                </c:pt>
                <c:pt idx="257">
                  <c:v>10530.69184649603</c:v>
                </c:pt>
                <c:pt idx="258">
                  <c:v>10530.69184649603</c:v>
                </c:pt>
                <c:pt idx="259">
                  <c:v>10530.69184649603</c:v>
                </c:pt>
                <c:pt idx="260">
                  <c:v>10530.69184649603</c:v>
                </c:pt>
                <c:pt idx="261">
                  <c:v>10530.69184649603</c:v>
                </c:pt>
                <c:pt idx="262">
                  <c:v>10530.69184649603</c:v>
                </c:pt>
                <c:pt idx="263">
                  <c:v>10530.69184649603</c:v>
                </c:pt>
                <c:pt idx="264">
                  <c:v>10530.69184649603</c:v>
                </c:pt>
                <c:pt idx="265">
                  <c:v>10530.69184649603</c:v>
                </c:pt>
                <c:pt idx="266">
                  <c:v>10530.69184649603</c:v>
                </c:pt>
                <c:pt idx="267">
                  <c:v>10530.69184649603</c:v>
                </c:pt>
                <c:pt idx="268">
                  <c:v>10530.69184649603</c:v>
                </c:pt>
                <c:pt idx="269">
                  <c:v>10530.69184649603</c:v>
                </c:pt>
                <c:pt idx="270">
                  <c:v>10530.69184649603</c:v>
                </c:pt>
                <c:pt idx="271">
                  <c:v>10530.69184649603</c:v>
                </c:pt>
                <c:pt idx="272">
                  <c:v>10530.69184649603</c:v>
                </c:pt>
                <c:pt idx="273">
                  <c:v>10530.69184649603</c:v>
                </c:pt>
                <c:pt idx="274">
                  <c:v>10530.69184649603</c:v>
                </c:pt>
                <c:pt idx="275">
                  <c:v>10530.69184649603</c:v>
                </c:pt>
                <c:pt idx="276">
                  <c:v>10530.69184649603</c:v>
                </c:pt>
                <c:pt idx="277">
                  <c:v>10530.69184649603</c:v>
                </c:pt>
                <c:pt idx="278">
                  <c:v>10530.69184649603</c:v>
                </c:pt>
                <c:pt idx="279">
                  <c:v>10530.69184649603</c:v>
                </c:pt>
                <c:pt idx="280">
                  <c:v>10530.69184649603</c:v>
                </c:pt>
                <c:pt idx="281">
                  <c:v>10530.69184649603</c:v>
                </c:pt>
                <c:pt idx="282">
                  <c:v>10530.69184649603</c:v>
                </c:pt>
                <c:pt idx="283">
                  <c:v>10530.69184649603</c:v>
                </c:pt>
                <c:pt idx="284">
                  <c:v>10530.69184649603</c:v>
                </c:pt>
                <c:pt idx="285">
                  <c:v>10530.69184649603</c:v>
                </c:pt>
                <c:pt idx="286">
                  <c:v>10530.69184649603</c:v>
                </c:pt>
                <c:pt idx="287">
                  <c:v>10530.69184649603</c:v>
                </c:pt>
                <c:pt idx="288">
                  <c:v>10530.69184649603</c:v>
                </c:pt>
                <c:pt idx="289">
                  <c:v>10530.69184649603</c:v>
                </c:pt>
                <c:pt idx="290">
                  <c:v>10530.69184649603</c:v>
                </c:pt>
                <c:pt idx="291">
                  <c:v>10530.69184649603</c:v>
                </c:pt>
                <c:pt idx="292">
                  <c:v>10530.69184649603</c:v>
                </c:pt>
                <c:pt idx="293">
                  <c:v>10530.69184649603</c:v>
                </c:pt>
                <c:pt idx="294">
                  <c:v>10530.69184649603</c:v>
                </c:pt>
                <c:pt idx="295">
                  <c:v>10530.69184649603</c:v>
                </c:pt>
                <c:pt idx="296">
                  <c:v>10530.69184649603</c:v>
                </c:pt>
                <c:pt idx="297">
                  <c:v>10530.69184649603</c:v>
                </c:pt>
                <c:pt idx="298">
                  <c:v>10530.69184649603</c:v>
                </c:pt>
                <c:pt idx="299">
                  <c:v>10530.69184649603</c:v>
                </c:pt>
                <c:pt idx="300">
                  <c:v>10530.69184649603</c:v>
                </c:pt>
                <c:pt idx="301">
                  <c:v>10530.69184649603</c:v>
                </c:pt>
                <c:pt idx="302">
                  <c:v>10530.69184649603</c:v>
                </c:pt>
                <c:pt idx="303">
                  <c:v>10530.69184649603</c:v>
                </c:pt>
                <c:pt idx="304">
                  <c:v>10530.69184649603</c:v>
                </c:pt>
                <c:pt idx="305">
                  <c:v>10530.69184649603</c:v>
                </c:pt>
                <c:pt idx="306">
                  <c:v>10530.69184649603</c:v>
                </c:pt>
                <c:pt idx="307">
                  <c:v>10530.69184649603</c:v>
                </c:pt>
                <c:pt idx="308">
                  <c:v>10530.69184649603</c:v>
                </c:pt>
                <c:pt idx="309">
                  <c:v>10530.69184649603</c:v>
                </c:pt>
                <c:pt idx="310">
                  <c:v>10530.69184649603</c:v>
                </c:pt>
                <c:pt idx="311">
                  <c:v>10530.69184649603</c:v>
                </c:pt>
                <c:pt idx="312">
                  <c:v>10530.69184649603</c:v>
                </c:pt>
                <c:pt idx="313">
                  <c:v>10530.69184649603</c:v>
                </c:pt>
                <c:pt idx="314">
                  <c:v>10530.69184649603</c:v>
                </c:pt>
                <c:pt idx="315">
                  <c:v>10530.69184649603</c:v>
                </c:pt>
                <c:pt idx="316">
                  <c:v>10530.69184649603</c:v>
                </c:pt>
                <c:pt idx="317">
                  <c:v>10530.69184649603</c:v>
                </c:pt>
                <c:pt idx="318">
                  <c:v>10530.69184649603</c:v>
                </c:pt>
                <c:pt idx="319">
                  <c:v>10530.69184649603</c:v>
                </c:pt>
                <c:pt idx="320">
                  <c:v>10530.69184649603</c:v>
                </c:pt>
                <c:pt idx="321">
                  <c:v>10530.69184649603</c:v>
                </c:pt>
                <c:pt idx="322">
                  <c:v>10530.69184649603</c:v>
                </c:pt>
                <c:pt idx="323">
                  <c:v>10530.69184649603</c:v>
                </c:pt>
                <c:pt idx="324">
                  <c:v>10530.69184649603</c:v>
                </c:pt>
                <c:pt idx="325">
                  <c:v>10530.69184649603</c:v>
                </c:pt>
                <c:pt idx="326">
                  <c:v>10530.69184649603</c:v>
                </c:pt>
                <c:pt idx="327">
                  <c:v>10530.69184649603</c:v>
                </c:pt>
                <c:pt idx="328">
                  <c:v>10530.69184649603</c:v>
                </c:pt>
                <c:pt idx="329">
                  <c:v>10530.69184649603</c:v>
                </c:pt>
                <c:pt idx="330">
                  <c:v>10530.69184649603</c:v>
                </c:pt>
                <c:pt idx="331">
                  <c:v>10530.69184649603</c:v>
                </c:pt>
                <c:pt idx="332">
                  <c:v>10530.69184649603</c:v>
                </c:pt>
                <c:pt idx="333">
                  <c:v>10530.69184649603</c:v>
                </c:pt>
                <c:pt idx="334">
                  <c:v>10530.69184649603</c:v>
                </c:pt>
                <c:pt idx="335">
                  <c:v>10530.69184649603</c:v>
                </c:pt>
                <c:pt idx="336">
                  <c:v>10530.69184649603</c:v>
                </c:pt>
                <c:pt idx="337">
                  <c:v>10530.69184649603</c:v>
                </c:pt>
                <c:pt idx="338">
                  <c:v>10530.69184649603</c:v>
                </c:pt>
                <c:pt idx="339">
                  <c:v>10530.69184649603</c:v>
                </c:pt>
                <c:pt idx="340">
                  <c:v>10530.69184649603</c:v>
                </c:pt>
                <c:pt idx="341">
                  <c:v>10530.69184649603</c:v>
                </c:pt>
                <c:pt idx="342">
                  <c:v>10530.69184649603</c:v>
                </c:pt>
                <c:pt idx="343">
                  <c:v>10530.69184649603</c:v>
                </c:pt>
                <c:pt idx="344">
                  <c:v>10530.69184649603</c:v>
                </c:pt>
                <c:pt idx="345">
                  <c:v>10530.69184649603</c:v>
                </c:pt>
                <c:pt idx="346">
                  <c:v>10530.69184649603</c:v>
                </c:pt>
                <c:pt idx="347">
                  <c:v>10530.69184649603</c:v>
                </c:pt>
                <c:pt idx="348">
                  <c:v>10530.69184649603</c:v>
                </c:pt>
                <c:pt idx="349">
                  <c:v>10530.69184649603</c:v>
                </c:pt>
                <c:pt idx="350">
                  <c:v>10530.69184649603</c:v>
                </c:pt>
                <c:pt idx="351">
                  <c:v>10530.69184649603</c:v>
                </c:pt>
                <c:pt idx="352">
                  <c:v>10530.69184649603</c:v>
                </c:pt>
                <c:pt idx="353">
                  <c:v>10530.69184649603</c:v>
                </c:pt>
                <c:pt idx="354">
                  <c:v>10530.69184649603</c:v>
                </c:pt>
                <c:pt idx="355">
                  <c:v>10530.69184649603</c:v>
                </c:pt>
                <c:pt idx="356">
                  <c:v>10530.69184649603</c:v>
                </c:pt>
                <c:pt idx="357">
                  <c:v>10530.69184649603</c:v>
                </c:pt>
                <c:pt idx="358">
                  <c:v>10530.69184649603</c:v>
                </c:pt>
                <c:pt idx="359">
                  <c:v>10530.69184649603</c:v>
                </c:pt>
                <c:pt idx="360">
                  <c:v>10530.69184649603</c:v>
                </c:pt>
                <c:pt idx="361">
                  <c:v>10530.69184649603</c:v>
                </c:pt>
                <c:pt idx="362">
                  <c:v>10530.69184649603</c:v>
                </c:pt>
                <c:pt idx="363">
                  <c:v>10530.69184649603</c:v>
                </c:pt>
                <c:pt idx="364">
                  <c:v>10530.69184649603</c:v>
                </c:pt>
                <c:pt idx="365">
                  <c:v>10530.69184649603</c:v>
                </c:pt>
                <c:pt idx="366">
                  <c:v>10530.69184649603</c:v>
                </c:pt>
                <c:pt idx="367">
                  <c:v>10530.69184649603</c:v>
                </c:pt>
                <c:pt idx="368">
                  <c:v>10530.69184649603</c:v>
                </c:pt>
                <c:pt idx="369">
                  <c:v>10530.69184649603</c:v>
                </c:pt>
                <c:pt idx="370">
                  <c:v>10530.69184649603</c:v>
                </c:pt>
                <c:pt idx="371">
                  <c:v>10530.69184649603</c:v>
                </c:pt>
                <c:pt idx="372">
                  <c:v>10530.69184649603</c:v>
                </c:pt>
                <c:pt idx="373">
                  <c:v>10530.69184649603</c:v>
                </c:pt>
                <c:pt idx="374">
                  <c:v>10530.69184649603</c:v>
                </c:pt>
                <c:pt idx="375">
                  <c:v>10530.69184649603</c:v>
                </c:pt>
                <c:pt idx="376">
                  <c:v>10530.69184649603</c:v>
                </c:pt>
                <c:pt idx="377">
                  <c:v>10530.69184649603</c:v>
                </c:pt>
                <c:pt idx="378">
                  <c:v>10530.69184649603</c:v>
                </c:pt>
                <c:pt idx="379">
                  <c:v>10530.69184649603</c:v>
                </c:pt>
                <c:pt idx="380">
                  <c:v>10530.69184649603</c:v>
                </c:pt>
                <c:pt idx="381">
                  <c:v>10530.69184649603</c:v>
                </c:pt>
                <c:pt idx="382">
                  <c:v>10530.69184649603</c:v>
                </c:pt>
                <c:pt idx="383">
                  <c:v>10530.69184649603</c:v>
                </c:pt>
                <c:pt idx="384">
                  <c:v>10530.69184649603</c:v>
                </c:pt>
                <c:pt idx="385">
                  <c:v>10530.69184649603</c:v>
                </c:pt>
                <c:pt idx="386">
                  <c:v>10530.69184649603</c:v>
                </c:pt>
                <c:pt idx="387">
                  <c:v>10530.69184649603</c:v>
                </c:pt>
                <c:pt idx="388">
                  <c:v>10530.69184649603</c:v>
                </c:pt>
                <c:pt idx="389">
                  <c:v>10530.69184649603</c:v>
                </c:pt>
                <c:pt idx="390">
                  <c:v>10530.69184649603</c:v>
                </c:pt>
                <c:pt idx="391">
                  <c:v>10530.69184649603</c:v>
                </c:pt>
                <c:pt idx="392">
                  <c:v>10530.69184649603</c:v>
                </c:pt>
                <c:pt idx="393">
                  <c:v>10530.69184649603</c:v>
                </c:pt>
                <c:pt idx="394">
                  <c:v>10530.69184649603</c:v>
                </c:pt>
                <c:pt idx="395">
                  <c:v>10530.69184649603</c:v>
                </c:pt>
                <c:pt idx="396">
                  <c:v>10530.69184649603</c:v>
                </c:pt>
                <c:pt idx="397">
                  <c:v>10530.69184649603</c:v>
                </c:pt>
                <c:pt idx="398">
                  <c:v>10530.69184649603</c:v>
                </c:pt>
                <c:pt idx="399">
                  <c:v>10530.69184649603</c:v>
                </c:pt>
                <c:pt idx="400">
                  <c:v>10530.69184649603</c:v>
                </c:pt>
                <c:pt idx="401">
                  <c:v>10530.69184649603</c:v>
                </c:pt>
                <c:pt idx="402">
                  <c:v>10530.69184649603</c:v>
                </c:pt>
                <c:pt idx="403">
                  <c:v>10530.69184649603</c:v>
                </c:pt>
                <c:pt idx="404">
                  <c:v>10530.69184649603</c:v>
                </c:pt>
                <c:pt idx="405">
                  <c:v>10530.69184649603</c:v>
                </c:pt>
                <c:pt idx="406">
                  <c:v>10530.69184649603</c:v>
                </c:pt>
                <c:pt idx="407">
                  <c:v>10530.69184649603</c:v>
                </c:pt>
                <c:pt idx="408">
                  <c:v>10530.69184649603</c:v>
                </c:pt>
                <c:pt idx="409">
                  <c:v>10530.69184649603</c:v>
                </c:pt>
                <c:pt idx="410">
                  <c:v>10530.69184649603</c:v>
                </c:pt>
                <c:pt idx="411">
                  <c:v>10530.69184649603</c:v>
                </c:pt>
                <c:pt idx="412">
                  <c:v>10530.69184649603</c:v>
                </c:pt>
                <c:pt idx="413">
                  <c:v>10530.69184649603</c:v>
                </c:pt>
                <c:pt idx="414">
                  <c:v>10530.69184649603</c:v>
                </c:pt>
                <c:pt idx="415">
                  <c:v>10530.69184649603</c:v>
                </c:pt>
                <c:pt idx="416">
                  <c:v>10530.69184649603</c:v>
                </c:pt>
                <c:pt idx="417">
                  <c:v>10530.69184649603</c:v>
                </c:pt>
                <c:pt idx="418">
                  <c:v>10530.69184649603</c:v>
                </c:pt>
                <c:pt idx="419">
                  <c:v>10530.69184649603</c:v>
                </c:pt>
                <c:pt idx="420">
                  <c:v>10530.69184649603</c:v>
                </c:pt>
                <c:pt idx="421">
                  <c:v>10530.69184649603</c:v>
                </c:pt>
                <c:pt idx="422">
                  <c:v>10530.69184649603</c:v>
                </c:pt>
                <c:pt idx="423">
                  <c:v>10530.69184649603</c:v>
                </c:pt>
                <c:pt idx="424">
                  <c:v>10530.69184649603</c:v>
                </c:pt>
                <c:pt idx="425">
                  <c:v>10530.69184649603</c:v>
                </c:pt>
                <c:pt idx="426">
                  <c:v>10530.69184649603</c:v>
                </c:pt>
                <c:pt idx="427">
                  <c:v>10530.69184649603</c:v>
                </c:pt>
                <c:pt idx="428">
                  <c:v>10530.69184649603</c:v>
                </c:pt>
                <c:pt idx="429">
                  <c:v>10530.69184649603</c:v>
                </c:pt>
                <c:pt idx="430">
                  <c:v>10530.69184649603</c:v>
                </c:pt>
                <c:pt idx="431">
                  <c:v>10530.69184649603</c:v>
                </c:pt>
                <c:pt idx="432">
                  <c:v>10530.69184649603</c:v>
                </c:pt>
                <c:pt idx="433">
                  <c:v>10530.69184649603</c:v>
                </c:pt>
                <c:pt idx="434">
                  <c:v>10530.69184649603</c:v>
                </c:pt>
                <c:pt idx="435">
                  <c:v>10530.69184649603</c:v>
                </c:pt>
                <c:pt idx="436">
                  <c:v>10530.69184649603</c:v>
                </c:pt>
                <c:pt idx="437">
                  <c:v>10530.69184649603</c:v>
                </c:pt>
                <c:pt idx="438">
                  <c:v>10530.69184649603</c:v>
                </c:pt>
                <c:pt idx="439">
                  <c:v>10530.69184649603</c:v>
                </c:pt>
                <c:pt idx="440">
                  <c:v>10530.69184649603</c:v>
                </c:pt>
                <c:pt idx="441">
                  <c:v>10530.69184649603</c:v>
                </c:pt>
                <c:pt idx="442">
                  <c:v>10530.69184649603</c:v>
                </c:pt>
                <c:pt idx="443">
                  <c:v>10530.69184649603</c:v>
                </c:pt>
                <c:pt idx="444">
                  <c:v>10530.69184649603</c:v>
                </c:pt>
                <c:pt idx="445">
                  <c:v>10530.69184649603</c:v>
                </c:pt>
                <c:pt idx="446">
                  <c:v>10530.69184649603</c:v>
                </c:pt>
                <c:pt idx="447">
                  <c:v>10530.69184649603</c:v>
                </c:pt>
                <c:pt idx="448">
                  <c:v>10530.69184649603</c:v>
                </c:pt>
                <c:pt idx="449">
                  <c:v>10530.69184649603</c:v>
                </c:pt>
                <c:pt idx="450">
                  <c:v>10530.69184649603</c:v>
                </c:pt>
                <c:pt idx="451">
                  <c:v>10530.69184649603</c:v>
                </c:pt>
                <c:pt idx="452">
                  <c:v>10530.69184649603</c:v>
                </c:pt>
                <c:pt idx="453">
                  <c:v>10530.69184649603</c:v>
                </c:pt>
                <c:pt idx="454">
                  <c:v>10530.69184649603</c:v>
                </c:pt>
                <c:pt idx="455">
                  <c:v>10530.69184649603</c:v>
                </c:pt>
                <c:pt idx="456">
                  <c:v>10530.69184649603</c:v>
                </c:pt>
                <c:pt idx="457">
                  <c:v>10530.69184649603</c:v>
                </c:pt>
                <c:pt idx="458">
                  <c:v>10530.69184649603</c:v>
                </c:pt>
                <c:pt idx="459">
                  <c:v>10530.69184649603</c:v>
                </c:pt>
                <c:pt idx="460">
                  <c:v>10530.69184649603</c:v>
                </c:pt>
                <c:pt idx="461">
                  <c:v>10530.69184649603</c:v>
                </c:pt>
                <c:pt idx="462">
                  <c:v>10530.69184649603</c:v>
                </c:pt>
                <c:pt idx="463">
                  <c:v>10530.69184649603</c:v>
                </c:pt>
                <c:pt idx="464">
                  <c:v>10530.69184649603</c:v>
                </c:pt>
                <c:pt idx="465">
                  <c:v>10530.69184649603</c:v>
                </c:pt>
                <c:pt idx="466">
                  <c:v>10530.69184649603</c:v>
                </c:pt>
                <c:pt idx="467">
                  <c:v>10530.69184649603</c:v>
                </c:pt>
                <c:pt idx="468">
                  <c:v>10530.69184649603</c:v>
                </c:pt>
                <c:pt idx="469">
                  <c:v>10530.69184649603</c:v>
                </c:pt>
                <c:pt idx="470">
                  <c:v>10530.69184649603</c:v>
                </c:pt>
                <c:pt idx="471">
                  <c:v>10530.69184649603</c:v>
                </c:pt>
                <c:pt idx="472">
                  <c:v>10530.69184649603</c:v>
                </c:pt>
                <c:pt idx="473">
                  <c:v>10530.69184649603</c:v>
                </c:pt>
                <c:pt idx="474">
                  <c:v>10530.69184649603</c:v>
                </c:pt>
                <c:pt idx="475">
                  <c:v>10530.69184649603</c:v>
                </c:pt>
                <c:pt idx="476">
                  <c:v>10530.69184649603</c:v>
                </c:pt>
                <c:pt idx="477">
                  <c:v>10530.69184649603</c:v>
                </c:pt>
                <c:pt idx="478">
                  <c:v>10530.69184649603</c:v>
                </c:pt>
                <c:pt idx="479">
                  <c:v>10530.69184649603</c:v>
                </c:pt>
                <c:pt idx="480">
                  <c:v>10530.69184649603</c:v>
                </c:pt>
                <c:pt idx="481">
                  <c:v>10530.69184649603</c:v>
                </c:pt>
                <c:pt idx="482">
                  <c:v>10530.69184649603</c:v>
                </c:pt>
                <c:pt idx="483">
                  <c:v>10530.69184649603</c:v>
                </c:pt>
                <c:pt idx="484">
                  <c:v>10530.69184649603</c:v>
                </c:pt>
                <c:pt idx="485">
                  <c:v>10530.69184649603</c:v>
                </c:pt>
                <c:pt idx="486">
                  <c:v>10530.69184649603</c:v>
                </c:pt>
                <c:pt idx="487">
                  <c:v>10530.69184649603</c:v>
                </c:pt>
                <c:pt idx="488">
                  <c:v>10530.69184649603</c:v>
                </c:pt>
                <c:pt idx="489">
                  <c:v>10530.69184649603</c:v>
                </c:pt>
                <c:pt idx="490">
                  <c:v>10530.69184649603</c:v>
                </c:pt>
                <c:pt idx="491">
                  <c:v>10530.69184649603</c:v>
                </c:pt>
                <c:pt idx="492">
                  <c:v>10530.69184649603</c:v>
                </c:pt>
                <c:pt idx="493">
                  <c:v>10530.69184649603</c:v>
                </c:pt>
                <c:pt idx="494">
                  <c:v>10530.69184649603</c:v>
                </c:pt>
                <c:pt idx="495">
                  <c:v>10530.69184649603</c:v>
                </c:pt>
                <c:pt idx="496">
                  <c:v>10530.69184649603</c:v>
                </c:pt>
                <c:pt idx="497">
                  <c:v>10530.69184649603</c:v>
                </c:pt>
                <c:pt idx="498">
                  <c:v>10530.69184649603</c:v>
                </c:pt>
                <c:pt idx="499">
                  <c:v>10530.69184649603</c:v>
                </c:pt>
                <c:pt idx="500">
                  <c:v>10530.69184649603</c:v>
                </c:pt>
                <c:pt idx="501">
                  <c:v>10530.69184649603</c:v>
                </c:pt>
                <c:pt idx="502">
                  <c:v>10530.69184649603</c:v>
                </c:pt>
                <c:pt idx="503">
                  <c:v>10530.69184649603</c:v>
                </c:pt>
                <c:pt idx="504">
                  <c:v>10530.69184649603</c:v>
                </c:pt>
                <c:pt idx="505">
                  <c:v>10530.69184649603</c:v>
                </c:pt>
                <c:pt idx="506">
                  <c:v>10530.69184649603</c:v>
                </c:pt>
                <c:pt idx="507">
                  <c:v>10530.69184649603</c:v>
                </c:pt>
                <c:pt idx="508">
                  <c:v>10530.69184649603</c:v>
                </c:pt>
                <c:pt idx="509">
                  <c:v>10530.69184649603</c:v>
                </c:pt>
                <c:pt idx="510">
                  <c:v>10530.69184649603</c:v>
                </c:pt>
                <c:pt idx="511">
                  <c:v>10530.69184649603</c:v>
                </c:pt>
                <c:pt idx="512">
                  <c:v>10530.69184649603</c:v>
                </c:pt>
                <c:pt idx="513">
                  <c:v>10530.69184649603</c:v>
                </c:pt>
                <c:pt idx="514">
                  <c:v>10530.69184649603</c:v>
                </c:pt>
                <c:pt idx="515">
                  <c:v>10530.69184649603</c:v>
                </c:pt>
                <c:pt idx="516">
                  <c:v>10530.69184649603</c:v>
                </c:pt>
                <c:pt idx="517">
                  <c:v>10530.69184649603</c:v>
                </c:pt>
                <c:pt idx="518">
                  <c:v>10530.69184649603</c:v>
                </c:pt>
                <c:pt idx="519">
                  <c:v>10530.69184649603</c:v>
                </c:pt>
                <c:pt idx="520">
                  <c:v>10530.69184649603</c:v>
                </c:pt>
                <c:pt idx="521">
                  <c:v>10530.69184649603</c:v>
                </c:pt>
                <c:pt idx="522">
                  <c:v>10530.69184649603</c:v>
                </c:pt>
                <c:pt idx="523">
                  <c:v>10530.69184649603</c:v>
                </c:pt>
                <c:pt idx="524">
                  <c:v>10530.69184649603</c:v>
                </c:pt>
                <c:pt idx="525">
                  <c:v>10530.69184649603</c:v>
                </c:pt>
                <c:pt idx="526">
                  <c:v>10530.69184649603</c:v>
                </c:pt>
                <c:pt idx="527">
                  <c:v>10530.69184649603</c:v>
                </c:pt>
                <c:pt idx="528">
                  <c:v>10530.69184649603</c:v>
                </c:pt>
                <c:pt idx="529">
                  <c:v>10530.69184649603</c:v>
                </c:pt>
                <c:pt idx="530">
                  <c:v>10530.69184649603</c:v>
                </c:pt>
                <c:pt idx="531">
                  <c:v>10530.69184649603</c:v>
                </c:pt>
                <c:pt idx="532">
                  <c:v>10530.69184649603</c:v>
                </c:pt>
                <c:pt idx="533">
                  <c:v>10530.69184649603</c:v>
                </c:pt>
                <c:pt idx="534">
                  <c:v>10530.69184649603</c:v>
                </c:pt>
                <c:pt idx="535">
                  <c:v>10530.69184649603</c:v>
                </c:pt>
                <c:pt idx="536">
                  <c:v>10530.69184649603</c:v>
                </c:pt>
                <c:pt idx="537">
                  <c:v>10530.69184649603</c:v>
                </c:pt>
                <c:pt idx="538">
                  <c:v>10530.69184649603</c:v>
                </c:pt>
                <c:pt idx="539">
                  <c:v>10530.69184649603</c:v>
                </c:pt>
                <c:pt idx="540">
                  <c:v>10530.69184649603</c:v>
                </c:pt>
                <c:pt idx="541">
                  <c:v>10530.69184649603</c:v>
                </c:pt>
                <c:pt idx="542">
                  <c:v>10530.69184649603</c:v>
                </c:pt>
                <c:pt idx="543">
                  <c:v>10530.69184649603</c:v>
                </c:pt>
                <c:pt idx="544">
                  <c:v>10530.69184649603</c:v>
                </c:pt>
                <c:pt idx="545">
                  <c:v>10530.69184649603</c:v>
                </c:pt>
                <c:pt idx="546">
                  <c:v>10530.69184649603</c:v>
                </c:pt>
                <c:pt idx="547">
                  <c:v>10530.69184649603</c:v>
                </c:pt>
                <c:pt idx="548">
                  <c:v>10530.69184649603</c:v>
                </c:pt>
                <c:pt idx="549">
                  <c:v>10530.69184649603</c:v>
                </c:pt>
                <c:pt idx="550">
                  <c:v>10530.69184649603</c:v>
                </c:pt>
                <c:pt idx="551">
                  <c:v>10530.69184649603</c:v>
                </c:pt>
                <c:pt idx="552">
                  <c:v>10530.69184649603</c:v>
                </c:pt>
                <c:pt idx="553">
                  <c:v>10530.69184649603</c:v>
                </c:pt>
                <c:pt idx="554">
                  <c:v>10530.69184649603</c:v>
                </c:pt>
                <c:pt idx="555">
                  <c:v>10530.69184649603</c:v>
                </c:pt>
                <c:pt idx="556">
                  <c:v>10530.69184649603</c:v>
                </c:pt>
                <c:pt idx="557">
                  <c:v>10530.69184649603</c:v>
                </c:pt>
                <c:pt idx="558">
                  <c:v>10530.69184649603</c:v>
                </c:pt>
                <c:pt idx="559">
                  <c:v>10530.69184649603</c:v>
                </c:pt>
                <c:pt idx="560">
                  <c:v>10530.69184649603</c:v>
                </c:pt>
                <c:pt idx="561">
                  <c:v>10530.69184649603</c:v>
                </c:pt>
                <c:pt idx="562">
                  <c:v>10530.69184649603</c:v>
                </c:pt>
                <c:pt idx="563">
                  <c:v>10530.69184649603</c:v>
                </c:pt>
                <c:pt idx="564">
                  <c:v>10530.69184649603</c:v>
                </c:pt>
                <c:pt idx="565">
                  <c:v>10530.69184649603</c:v>
                </c:pt>
                <c:pt idx="566">
                  <c:v>10530.69184649603</c:v>
                </c:pt>
                <c:pt idx="567">
                  <c:v>10530.69184649603</c:v>
                </c:pt>
                <c:pt idx="568">
                  <c:v>10530.69184649603</c:v>
                </c:pt>
                <c:pt idx="569">
                  <c:v>10530.69184649603</c:v>
                </c:pt>
                <c:pt idx="570">
                  <c:v>10530.69184649603</c:v>
                </c:pt>
                <c:pt idx="571">
                  <c:v>10530.69184649603</c:v>
                </c:pt>
                <c:pt idx="572">
                  <c:v>10530.69184649603</c:v>
                </c:pt>
                <c:pt idx="573">
                  <c:v>10530.69184649603</c:v>
                </c:pt>
                <c:pt idx="574">
                  <c:v>10530.69184649603</c:v>
                </c:pt>
                <c:pt idx="575">
                  <c:v>10530.69184649603</c:v>
                </c:pt>
                <c:pt idx="576">
                  <c:v>10530.69184649603</c:v>
                </c:pt>
                <c:pt idx="577">
                  <c:v>10530.69184649603</c:v>
                </c:pt>
                <c:pt idx="578">
                  <c:v>10530.69184649603</c:v>
                </c:pt>
                <c:pt idx="579">
                  <c:v>10530.69184649603</c:v>
                </c:pt>
                <c:pt idx="580">
                  <c:v>10530.69184649603</c:v>
                </c:pt>
                <c:pt idx="581">
                  <c:v>10530.69184649603</c:v>
                </c:pt>
                <c:pt idx="582">
                  <c:v>10530.69184649603</c:v>
                </c:pt>
                <c:pt idx="583">
                  <c:v>10530.69184649603</c:v>
                </c:pt>
                <c:pt idx="584">
                  <c:v>10530.69184649603</c:v>
                </c:pt>
                <c:pt idx="585">
                  <c:v>10530.69184649603</c:v>
                </c:pt>
                <c:pt idx="586">
                  <c:v>10530.69184649603</c:v>
                </c:pt>
                <c:pt idx="587">
                  <c:v>10530.69184649603</c:v>
                </c:pt>
                <c:pt idx="588">
                  <c:v>10530.69184649603</c:v>
                </c:pt>
                <c:pt idx="589">
                  <c:v>10530.69184649603</c:v>
                </c:pt>
                <c:pt idx="590">
                  <c:v>10530.69184649603</c:v>
                </c:pt>
                <c:pt idx="591">
                  <c:v>10530.69184649603</c:v>
                </c:pt>
                <c:pt idx="592">
                  <c:v>10530.69184649603</c:v>
                </c:pt>
                <c:pt idx="593">
                  <c:v>10530.69184649603</c:v>
                </c:pt>
                <c:pt idx="594">
                  <c:v>10530.69184649603</c:v>
                </c:pt>
                <c:pt idx="595">
                  <c:v>10530.69184649603</c:v>
                </c:pt>
                <c:pt idx="596">
                  <c:v>10530.69184649603</c:v>
                </c:pt>
                <c:pt idx="597">
                  <c:v>10530.69184649603</c:v>
                </c:pt>
                <c:pt idx="598">
                  <c:v>10530.69184649603</c:v>
                </c:pt>
                <c:pt idx="599">
                  <c:v>10530.69184649603</c:v>
                </c:pt>
                <c:pt idx="600">
                  <c:v>10530.69184649603</c:v>
                </c:pt>
                <c:pt idx="601">
                  <c:v>10530.69184649603</c:v>
                </c:pt>
                <c:pt idx="602">
                  <c:v>10530.69184649603</c:v>
                </c:pt>
                <c:pt idx="603">
                  <c:v>10530.69184649603</c:v>
                </c:pt>
                <c:pt idx="604">
                  <c:v>10530.69184649603</c:v>
                </c:pt>
                <c:pt idx="605">
                  <c:v>10530.69184649603</c:v>
                </c:pt>
                <c:pt idx="606">
                  <c:v>10530.69184649603</c:v>
                </c:pt>
                <c:pt idx="607">
                  <c:v>10530.69184649603</c:v>
                </c:pt>
                <c:pt idx="608">
                  <c:v>10530.69184649603</c:v>
                </c:pt>
                <c:pt idx="609">
                  <c:v>10530.69184649603</c:v>
                </c:pt>
                <c:pt idx="610">
                  <c:v>10530.69184649603</c:v>
                </c:pt>
                <c:pt idx="611">
                  <c:v>10530.69184649603</c:v>
                </c:pt>
                <c:pt idx="612">
                  <c:v>10530.69184649603</c:v>
                </c:pt>
                <c:pt idx="613">
                  <c:v>10530.69184649603</c:v>
                </c:pt>
                <c:pt idx="614">
                  <c:v>10530.69184649603</c:v>
                </c:pt>
                <c:pt idx="615">
                  <c:v>10530.69184649603</c:v>
                </c:pt>
                <c:pt idx="616">
                  <c:v>10530.69184649603</c:v>
                </c:pt>
                <c:pt idx="617">
                  <c:v>10530.69184649603</c:v>
                </c:pt>
                <c:pt idx="618">
                  <c:v>10530.69184649603</c:v>
                </c:pt>
                <c:pt idx="619">
                  <c:v>10530.69184649603</c:v>
                </c:pt>
                <c:pt idx="620">
                  <c:v>10530.69184649603</c:v>
                </c:pt>
                <c:pt idx="621">
                  <c:v>10530.69184649603</c:v>
                </c:pt>
                <c:pt idx="622">
                  <c:v>10530.69184649603</c:v>
                </c:pt>
                <c:pt idx="623">
                  <c:v>10530.69184649603</c:v>
                </c:pt>
                <c:pt idx="624">
                  <c:v>10530.69184649603</c:v>
                </c:pt>
                <c:pt idx="625">
                  <c:v>10530.69184649603</c:v>
                </c:pt>
                <c:pt idx="626">
                  <c:v>10530.69184649603</c:v>
                </c:pt>
                <c:pt idx="627">
                  <c:v>10530.69184649603</c:v>
                </c:pt>
                <c:pt idx="628">
                  <c:v>10530.69184649603</c:v>
                </c:pt>
                <c:pt idx="629">
                  <c:v>10530.69184649603</c:v>
                </c:pt>
                <c:pt idx="630">
                  <c:v>10530.69184649603</c:v>
                </c:pt>
                <c:pt idx="631">
                  <c:v>10530.69184649603</c:v>
                </c:pt>
                <c:pt idx="632">
                  <c:v>10530.69184649603</c:v>
                </c:pt>
                <c:pt idx="633">
                  <c:v>10530.69184649603</c:v>
                </c:pt>
                <c:pt idx="634">
                  <c:v>10530.69184649603</c:v>
                </c:pt>
                <c:pt idx="635">
                  <c:v>10530.69184649603</c:v>
                </c:pt>
                <c:pt idx="636">
                  <c:v>10530.69184649603</c:v>
                </c:pt>
                <c:pt idx="637">
                  <c:v>10530.69184649603</c:v>
                </c:pt>
                <c:pt idx="638">
                  <c:v>10530.69184649603</c:v>
                </c:pt>
                <c:pt idx="639">
                  <c:v>10530.69184649603</c:v>
                </c:pt>
                <c:pt idx="640">
                  <c:v>10530.69184649603</c:v>
                </c:pt>
                <c:pt idx="641">
                  <c:v>10530.69184649603</c:v>
                </c:pt>
                <c:pt idx="642">
                  <c:v>10530.69184649603</c:v>
                </c:pt>
                <c:pt idx="643">
                  <c:v>10530.69184649603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Trans!$D$2:$D$645</c:f>
              <c:numCache>
                <c:formatCode>General</c:formatCode>
                <c:ptCount val="644"/>
                <c:pt idx="0">
                  <c:v>1554.961958053606</c:v>
                </c:pt>
                <c:pt idx="1">
                  <c:v>6293.773288976833</c:v>
                </c:pt>
                <c:pt idx="2">
                  <c:v>6224.397358489064</c:v>
                </c:pt>
                <c:pt idx="3">
                  <c:v>6154.548518986822</c:v>
                </c:pt>
                <c:pt idx="4">
                  <c:v>6084.332716068942</c:v>
                </c:pt>
                <c:pt idx="5">
                  <c:v>6013.834236096282</c:v>
                </c:pt>
                <c:pt idx="6">
                  <c:v>5943.122378704624</c:v>
                </c:pt>
                <c:pt idx="7">
                  <c:v>5872.256083587112</c:v>
                </c:pt>
                <c:pt idx="8">
                  <c:v>5801.287293810409</c:v>
                </c:pt>
                <c:pt idx="9">
                  <c:v>5730.26354037845</c:v>
                </c:pt>
                <c:pt idx="10">
                  <c:v>5659.230068381048</c:v>
                </c:pt>
                <c:pt idx="11">
                  <c:v>5588.231736205175</c:v>
                </c:pt>
                <c:pt idx="12">
                  <c:v>5519.399367683466</c:v>
                </c:pt>
                <c:pt idx="13">
                  <c:v>5450.795275890309</c:v>
                </c:pt>
                <c:pt idx="14">
                  <c:v>5382.555484695964</c:v>
                </c:pt>
                <c:pt idx="15">
                  <c:v>5314.846485042622</c:v>
                </c:pt>
                <c:pt idx="16">
                  <c:v>3661.100327352812</c:v>
                </c:pt>
                <c:pt idx="17">
                  <c:v>3096.842145489049</c:v>
                </c:pt>
                <c:pt idx="18">
                  <c:v>2933.616900277811</c:v>
                </c:pt>
                <c:pt idx="19">
                  <c:v>2812.204506052675</c:v>
                </c:pt>
                <c:pt idx="20">
                  <c:v>2802.82555303256</c:v>
                </c:pt>
                <c:pt idx="21">
                  <c:v>2710.800858298652</c:v>
                </c:pt>
                <c:pt idx="22">
                  <c:v>2700.976058571747</c:v>
                </c:pt>
                <c:pt idx="23">
                  <c:v>2628.742653613184</c:v>
                </c:pt>
                <c:pt idx="24">
                  <c:v>2618.538835314715</c:v>
                </c:pt>
                <c:pt idx="25">
                  <c:v>2559.291285220064</c:v>
                </c:pt>
                <c:pt idx="26">
                  <c:v>2548.93351460912</c:v>
                </c:pt>
                <c:pt idx="27">
                  <c:v>2500.605296141456</c:v>
                </c:pt>
                <c:pt idx="28">
                  <c:v>2490.189698140443</c:v>
                </c:pt>
                <c:pt idx="29">
                  <c:v>2450.393273579846</c:v>
                </c:pt>
                <c:pt idx="30">
                  <c:v>2439.990939736676</c:v>
                </c:pt>
                <c:pt idx="31">
                  <c:v>2407.061095955325</c:v>
                </c:pt>
                <c:pt idx="32">
                  <c:v>2377.877285901615</c:v>
                </c:pt>
                <c:pt idx="33">
                  <c:v>2260.498527624072</c:v>
                </c:pt>
                <c:pt idx="34">
                  <c:v>2195.332197630653</c:v>
                </c:pt>
                <c:pt idx="35">
                  <c:v>2138.708519191804</c:v>
                </c:pt>
                <c:pt idx="36">
                  <c:v>2101.893986606836</c:v>
                </c:pt>
                <c:pt idx="37">
                  <c:v>2097.909843317396</c:v>
                </c:pt>
                <c:pt idx="38">
                  <c:v>2050.104237804984</c:v>
                </c:pt>
                <c:pt idx="39">
                  <c:v>2078.207741226371</c:v>
                </c:pt>
                <c:pt idx="40">
                  <c:v>2056.657134500889</c:v>
                </c:pt>
                <c:pt idx="41">
                  <c:v>2013.790708013961</c:v>
                </c:pt>
                <c:pt idx="42">
                  <c:v>2001.75314765201</c:v>
                </c:pt>
                <c:pt idx="43">
                  <c:v>2007.79689413666</c:v>
                </c:pt>
                <c:pt idx="44">
                  <c:v>1971.653651167762</c:v>
                </c:pt>
                <c:pt idx="45">
                  <c:v>1963.776335311359</c:v>
                </c:pt>
                <c:pt idx="46">
                  <c:v>1969.314170802806</c:v>
                </c:pt>
                <c:pt idx="47">
                  <c:v>1939.261353303788</c:v>
                </c:pt>
                <c:pt idx="48">
                  <c:v>1947.019358881025</c:v>
                </c:pt>
                <c:pt idx="49">
                  <c:v>1932.472023818746</c:v>
                </c:pt>
                <c:pt idx="50">
                  <c:v>1880.188157222246</c:v>
                </c:pt>
                <c:pt idx="51">
                  <c:v>1842.320693647973</c:v>
                </c:pt>
                <c:pt idx="52">
                  <c:v>1828.464856182824</c:v>
                </c:pt>
                <c:pt idx="53">
                  <c:v>1809.943241097284</c:v>
                </c:pt>
                <c:pt idx="54">
                  <c:v>1778.852112559412</c:v>
                </c:pt>
                <c:pt idx="55">
                  <c:v>1760.906578375504</c:v>
                </c:pt>
                <c:pt idx="56">
                  <c:v>1755.727244309442</c:v>
                </c:pt>
                <c:pt idx="57">
                  <c:v>1754.35202214654</c:v>
                </c:pt>
                <c:pt idx="58">
                  <c:v>1729.109904701482</c:v>
                </c:pt>
                <c:pt idx="59">
                  <c:v>1714.789633775445</c:v>
                </c:pt>
                <c:pt idx="60">
                  <c:v>1710.253628862117</c:v>
                </c:pt>
                <c:pt idx="61">
                  <c:v>1710.71299221958</c:v>
                </c:pt>
                <c:pt idx="62">
                  <c:v>1694.251013148041</c:v>
                </c:pt>
                <c:pt idx="63">
                  <c:v>1679.332871232829</c:v>
                </c:pt>
                <c:pt idx="64">
                  <c:v>1677.912018289837</c:v>
                </c:pt>
                <c:pt idx="65">
                  <c:v>1676.353428034488</c:v>
                </c:pt>
                <c:pt idx="66">
                  <c:v>1650.524764475183</c:v>
                </c:pt>
                <c:pt idx="67">
                  <c:v>1630.563192010006</c:v>
                </c:pt>
                <c:pt idx="68">
                  <c:v>1616.088084017365</c:v>
                </c:pt>
                <c:pt idx="69">
                  <c:v>1606.719017486369</c:v>
                </c:pt>
                <c:pt idx="70">
                  <c:v>1587.772914079991</c:v>
                </c:pt>
                <c:pt idx="71">
                  <c:v>1575.021344760603</c:v>
                </c:pt>
                <c:pt idx="72">
                  <c:v>1570.149550598088</c:v>
                </c:pt>
                <c:pt idx="73">
                  <c:v>1569.459865319965</c:v>
                </c:pt>
                <c:pt idx="74">
                  <c:v>1554.035398962047</c:v>
                </c:pt>
                <c:pt idx="75">
                  <c:v>1546.115905881676</c:v>
                </c:pt>
                <c:pt idx="76">
                  <c:v>1541.950847505098</c:v>
                </c:pt>
                <c:pt idx="77">
                  <c:v>1541.341399077802</c:v>
                </c:pt>
                <c:pt idx="78">
                  <c:v>1531.519726940435</c:v>
                </c:pt>
                <c:pt idx="79">
                  <c:v>1524.157226266486</c:v>
                </c:pt>
                <c:pt idx="80">
                  <c:v>1515.506330809653</c:v>
                </c:pt>
                <c:pt idx="81">
                  <c:v>1503.494071881886</c:v>
                </c:pt>
                <c:pt idx="82">
                  <c:v>1493.701167325434</c:v>
                </c:pt>
                <c:pt idx="83">
                  <c:v>1481.91441455532</c:v>
                </c:pt>
                <c:pt idx="84">
                  <c:v>1477.138902537247</c:v>
                </c:pt>
                <c:pt idx="85">
                  <c:v>1471.078268097624</c:v>
                </c:pt>
                <c:pt idx="86">
                  <c:v>1460.402160933011</c:v>
                </c:pt>
                <c:pt idx="87">
                  <c:v>1452.99193560977</c:v>
                </c:pt>
                <c:pt idx="88">
                  <c:v>1445.394968241959</c:v>
                </c:pt>
                <c:pt idx="89">
                  <c:v>1443.081281383668</c:v>
                </c:pt>
                <c:pt idx="90">
                  <c:v>1443.560332893454</c:v>
                </c:pt>
                <c:pt idx="91">
                  <c:v>1433.372561443068</c:v>
                </c:pt>
                <c:pt idx="92">
                  <c:v>1429.894638628383</c:v>
                </c:pt>
                <c:pt idx="93">
                  <c:v>1429.960065007083</c:v>
                </c:pt>
                <c:pt idx="94">
                  <c:v>1424.056520216014</c:v>
                </c:pt>
                <c:pt idx="95">
                  <c:v>1418.292223113216</c:v>
                </c:pt>
                <c:pt idx="96">
                  <c:v>1411.958627093596</c:v>
                </c:pt>
                <c:pt idx="97">
                  <c:v>1405.152856204716</c:v>
                </c:pt>
                <c:pt idx="98">
                  <c:v>1398.47774851764</c:v>
                </c:pt>
                <c:pt idx="99">
                  <c:v>1391.600480210346</c:v>
                </c:pt>
                <c:pt idx="100">
                  <c:v>1386.18478738006</c:v>
                </c:pt>
                <c:pt idx="101">
                  <c:v>1383.262591455282</c:v>
                </c:pt>
                <c:pt idx="102">
                  <c:v>1376.389646699889</c:v>
                </c:pt>
                <c:pt idx="103">
                  <c:v>1370.821853654841</c:v>
                </c:pt>
                <c:pt idx="104">
                  <c:v>1367.067387410577</c:v>
                </c:pt>
                <c:pt idx="105">
                  <c:v>1364.675016413146</c:v>
                </c:pt>
                <c:pt idx="106">
                  <c:v>1364.588205664333</c:v>
                </c:pt>
                <c:pt idx="107">
                  <c:v>1358.268218233036</c:v>
                </c:pt>
                <c:pt idx="108">
                  <c:v>1356.238063809181</c:v>
                </c:pt>
                <c:pt idx="109">
                  <c:v>1356.583556920113</c:v>
                </c:pt>
                <c:pt idx="110">
                  <c:v>1351.538105408024</c:v>
                </c:pt>
                <c:pt idx="111">
                  <c:v>1348.166588663825</c:v>
                </c:pt>
                <c:pt idx="112">
                  <c:v>1344.324430487428</c:v>
                </c:pt>
                <c:pt idx="113">
                  <c:v>1339.029684597644</c:v>
                </c:pt>
                <c:pt idx="114">
                  <c:v>1334.717393475121</c:v>
                </c:pt>
                <c:pt idx="115">
                  <c:v>1329.464417268256</c:v>
                </c:pt>
                <c:pt idx="116">
                  <c:v>1327.739630895325</c:v>
                </c:pt>
                <c:pt idx="117">
                  <c:v>1325.073527343338</c:v>
                </c:pt>
                <c:pt idx="118">
                  <c:v>1320.421768412211</c:v>
                </c:pt>
                <c:pt idx="119">
                  <c:v>1317.129175446604</c:v>
                </c:pt>
                <c:pt idx="120">
                  <c:v>1313.400200780975</c:v>
                </c:pt>
                <c:pt idx="121">
                  <c:v>1312.469039479059</c:v>
                </c:pt>
                <c:pt idx="122">
                  <c:v>1312.788291793517</c:v>
                </c:pt>
                <c:pt idx="123">
                  <c:v>1307.892121298882</c:v>
                </c:pt>
                <c:pt idx="124">
                  <c:v>1306.553447936001</c:v>
                </c:pt>
                <c:pt idx="125">
                  <c:v>1306.410119559071</c:v>
                </c:pt>
                <c:pt idx="126">
                  <c:v>1303.429129726964</c:v>
                </c:pt>
                <c:pt idx="127">
                  <c:v>1300.409951494411</c:v>
                </c:pt>
                <c:pt idx="128">
                  <c:v>1297.165393062374</c:v>
                </c:pt>
                <c:pt idx="129">
                  <c:v>1293.922861095731</c:v>
                </c:pt>
                <c:pt idx="130">
                  <c:v>1290.631081596411</c:v>
                </c:pt>
                <c:pt idx="131">
                  <c:v>1287.399527657106</c:v>
                </c:pt>
                <c:pt idx="132">
                  <c:v>1284.289762634454</c:v>
                </c:pt>
                <c:pt idx="133">
                  <c:v>1283.114302222449</c:v>
                </c:pt>
                <c:pt idx="134">
                  <c:v>1279.799168593804</c:v>
                </c:pt>
                <c:pt idx="135">
                  <c:v>1276.838435747512</c:v>
                </c:pt>
                <c:pt idx="136">
                  <c:v>1275.222945323281</c:v>
                </c:pt>
                <c:pt idx="137">
                  <c:v>1273.890866443509</c:v>
                </c:pt>
                <c:pt idx="138">
                  <c:v>1273.774423113335</c:v>
                </c:pt>
                <c:pt idx="139">
                  <c:v>1270.711439867607</c:v>
                </c:pt>
                <c:pt idx="140">
                  <c:v>1269.819838072013</c:v>
                </c:pt>
                <c:pt idx="141">
                  <c:v>1270.132797913414</c:v>
                </c:pt>
                <c:pt idx="142">
                  <c:v>1267.446745196581</c:v>
                </c:pt>
                <c:pt idx="143">
                  <c:v>1265.787811311558</c:v>
                </c:pt>
                <c:pt idx="144">
                  <c:v>1263.971601214877</c:v>
                </c:pt>
                <c:pt idx="145">
                  <c:v>1261.163137667571</c:v>
                </c:pt>
                <c:pt idx="146">
                  <c:v>1258.997972648865</c:v>
                </c:pt>
                <c:pt idx="147">
                  <c:v>1256.055084561134</c:v>
                </c:pt>
                <c:pt idx="148">
                  <c:v>1255.656917276796</c:v>
                </c:pt>
                <c:pt idx="149">
                  <c:v>1254.131249835589</c:v>
                </c:pt>
                <c:pt idx="150">
                  <c:v>1251.774346060667</c:v>
                </c:pt>
                <c:pt idx="151">
                  <c:v>1250.310604736951</c:v>
                </c:pt>
                <c:pt idx="152">
                  <c:v>1248.188062279956</c:v>
                </c:pt>
                <c:pt idx="153">
                  <c:v>1248.014058210209</c:v>
                </c:pt>
                <c:pt idx="154">
                  <c:v>1247.790922234975</c:v>
                </c:pt>
                <c:pt idx="155">
                  <c:v>1245.639373572442</c:v>
                </c:pt>
                <c:pt idx="156">
                  <c:v>1245.213836233531</c:v>
                </c:pt>
                <c:pt idx="157">
                  <c:v>1244.66691637793</c:v>
                </c:pt>
                <c:pt idx="158">
                  <c:v>1244.750852870883</c:v>
                </c:pt>
                <c:pt idx="159">
                  <c:v>1242.62482231422</c:v>
                </c:pt>
                <c:pt idx="160">
                  <c:v>1240.768332933664</c:v>
                </c:pt>
                <c:pt idx="161">
                  <c:v>1239.246775960601</c:v>
                </c:pt>
                <c:pt idx="162">
                  <c:v>1237.476117628428</c:v>
                </c:pt>
                <c:pt idx="163">
                  <c:v>1236.004572472701</c:v>
                </c:pt>
                <c:pt idx="164">
                  <c:v>1233.739718181354</c:v>
                </c:pt>
                <c:pt idx="165">
                  <c:v>1233.462902907032</c:v>
                </c:pt>
                <c:pt idx="166">
                  <c:v>1233.659068773134</c:v>
                </c:pt>
                <c:pt idx="167">
                  <c:v>1231.661925954714</c:v>
                </c:pt>
                <c:pt idx="168">
                  <c:v>1231.240639539564</c:v>
                </c:pt>
                <c:pt idx="169">
                  <c:v>1230.314807966929</c:v>
                </c:pt>
                <c:pt idx="170">
                  <c:v>1230.569552675117</c:v>
                </c:pt>
                <c:pt idx="171">
                  <c:v>1228.754255875538</c:v>
                </c:pt>
                <c:pt idx="172">
                  <c:v>1228.273295208098</c:v>
                </c:pt>
                <c:pt idx="173">
                  <c:v>1226.859712151149</c:v>
                </c:pt>
                <c:pt idx="174">
                  <c:v>1226.51416058414</c:v>
                </c:pt>
                <c:pt idx="175">
                  <c:v>1226.332670667183</c:v>
                </c:pt>
                <c:pt idx="176">
                  <c:v>1225.351034800266</c:v>
                </c:pt>
                <c:pt idx="177">
                  <c:v>1223.822994010074</c:v>
                </c:pt>
                <c:pt idx="178">
                  <c:v>1222.898102261485</c:v>
                </c:pt>
                <c:pt idx="179">
                  <c:v>1221.154587832493</c:v>
                </c:pt>
                <c:pt idx="180">
                  <c:v>1221.834729096143</c:v>
                </c:pt>
                <c:pt idx="181">
                  <c:v>1220.86201245124</c:v>
                </c:pt>
                <c:pt idx="182">
                  <c:v>1221.106898453197</c:v>
                </c:pt>
                <c:pt idx="183">
                  <c:v>1220.006789776118</c:v>
                </c:pt>
                <c:pt idx="184">
                  <c:v>1218.686730628313</c:v>
                </c:pt>
                <c:pt idx="185">
                  <c:v>1219.024194930299</c:v>
                </c:pt>
                <c:pt idx="186">
                  <c:v>1218.859213706278</c:v>
                </c:pt>
                <c:pt idx="187">
                  <c:v>1218.065614834485</c:v>
                </c:pt>
                <c:pt idx="188">
                  <c:v>1217.856904105408</c:v>
                </c:pt>
                <c:pt idx="189">
                  <c:v>1217.48366391254</c:v>
                </c:pt>
                <c:pt idx="190">
                  <c:v>1217.642711925324</c:v>
                </c:pt>
                <c:pt idx="191">
                  <c:v>1217.262359532333</c:v>
                </c:pt>
                <c:pt idx="192">
                  <c:v>1216.162301452816</c:v>
                </c:pt>
                <c:pt idx="193">
                  <c:v>1215.913311495016</c:v>
                </c:pt>
                <c:pt idx="194">
                  <c:v>1215.224675305847</c:v>
                </c:pt>
                <c:pt idx="195">
                  <c:v>1215.293158798262</c:v>
                </c:pt>
                <c:pt idx="196">
                  <c:v>1213.580066960671</c:v>
                </c:pt>
                <c:pt idx="197">
                  <c:v>1214.007471798342</c:v>
                </c:pt>
                <c:pt idx="198">
                  <c:v>1213.829547431096</c:v>
                </c:pt>
                <c:pt idx="199">
                  <c:v>1213.35285116685</c:v>
                </c:pt>
                <c:pt idx="200">
                  <c:v>1213.941099808191</c:v>
                </c:pt>
                <c:pt idx="201">
                  <c:v>1213.282086900352</c:v>
                </c:pt>
                <c:pt idx="202">
                  <c:v>1212.959951267769</c:v>
                </c:pt>
                <c:pt idx="203">
                  <c:v>1212.624812299595</c:v>
                </c:pt>
                <c:pt idx="204">
                  <c:v>1213.011877036819</c:v>
                </c:pt>
                <c:pt idx="205">
                  <c:v>1213.012992540022</c:v>
                </c:pt>
                <c:pt idx="206">
                  <c:v>1211.91126802729</c:v>
                </c:pt>
                <c:pt idx="207">
                  <c:v>1212.39627897871</c:v>
                </c:pt>
                <c:pt idx="208">
                  <c:v>1212.174916937108</c:v>
                </c:pt>
                <c:pt idx="209">
                  <c:v>1211.557322632054</c:v>
                </c:pt>
                <c:pt idx="210">
                  <c:v>1211.587485681759</c:v>
                </c:pt>
                <c:pt idx="211">
                  <c:v>1210.722911523591</c:v>
                </c:pt>
                <c:pt idx="212">
                  <c:v>1211.379903309395</c:v>
                </c:pt>
                <c:pt idx="213">
                  <c:v>1210.701074398815</c:v>
                </c:pt>
                <c:pt idx="214">
                  <c:v>1210.367126931379</c:v>
                </c:pt>
                <c:pt idx="215">
                  <c:v>1210.447321104683</c:v>
                </c:pt>
                <c:pt idx="216">
                  <c:v>1210.050198110544</c:v>
                </c:pt>
                <c:pt idx="217">
                  <c:v>1209.871688714499</c:v>
                </c:pt>
                <c:pt idx="218">
                  <c:v>1210.124090265085</c:v>
                </c:pt>
                <c:pt idx="219">
                  <c:v>1210.251387118176</c:v>
                </c:pt>
                <c:pt idx="220">
                  <c:v>1210.067315820776</c:v>
                </c:pt>
                <c:pt idx="221">
                  <c:v>1210.683410231127</c:v>
                </c:pt>
                <c:pt idx="222">
                  <c:v>1210.437895648666</c:v>
                </c:pt>
                <c:pt idx="223">
                  <c:v>1211.11790382851</c:v>
                </c:pt>
                <c:pt idx="224">
                  <c:v>1210.660459540384</c:v>
                </c:pt>
                <c:pt idx="225">
                  <c:v>1211.199804113992</c:v>
                </c:pt>
                <c:pt idx="226">
                  <c:v>1211.388507230689</c:v>
                </c:pt>
                <c:pt idx="227">
                  <c:v>1209.336481408757</c:v>
                </c:pt>
                <c:pt idx="228">
                  <c:v>1209.242215662126</c:v>
                </c:pt>
                <c:pt idx="229">
                  <c:v>1209.665813747671</c:v>
                </c:pt>
                <c:pt idx="230">
                  <c:v>1209.232559193215</c:v>
                </c:pt>
                <c:pt idx="231">
                  <c:v>1208.956426546887</c:v>
                </c:pt>
                <c:pt idx="232">
                  <c:v>1208.752740050669</c:v>
                </c:pt>
                <c:pt idx="233">
                  <c:v>1209.305000363457</c:v>
                </c:pt>
                <c:pt idx="234">
                  <c:v>1208.975866464049</c:v>
                </c:pt>
                <c:pt idx="235">
                  <c:v>1208.506625023455</c:v>
                </c:pt>
                <c:pt idx="236">
                  <c:v>1208.997034527275</c:v>
                </c:pt>
                <c:pt idx="237">
                  <c:v>1208.438621219087</c:v>
                </c:pt>
                <c:pt idx="238">
                  <c:v>1208.27640386803</c:v>
                </c:pt>
                <c:pt idx="239">
                  <c:v>1207.536147282833</c:v>
                </c:pt>
                <c:pt idx="240">
                  <c:v>1208.255802311162</c:v>
                </c:pt>
                <c:pt idx="241">
                  <c:v>1208.580280005186</c:v>
                </c:pt>
                <c:pt idx="242">
                  <c:v>1208.073636549156</c:v>
                </c:pt>
                <c:pt idx="243">
                  <c:v>1210.25506396065</c:v>
                </c:pt>
                <c:pt idx="244">
                  <c:v>1208.756324752541</c:v>
                </c:pt>
                <c:pt idx="245">
                  <c:v>1208.378333410772</c:v>
                </c:pt>
                <c:pt idx="246">
                  <c:v>1208.149110787197</c:v>
                </c:pt>
                <c:pt idx="247">
                  <c:v>1208.196781062859</c:v>
                </c:pt>
                <c:pt idx="248">
                  <c:v>1208.244731242269</c:v>
                </c:pt>
                <c:pt idx="249">
                  <c:v>1208.912154743375</c:v>
                </c:pt>
                <c:pt idx="250">
                  <c:v>1208.250315486823</c:v>
                </c:pt>
                <c:pt idx="251">
                  <c:v>1208.272330631775</c:v>
                </c:pt>
                <c:pt idx="252">
                  <c:v>1208.245529278622</c:v>
                </c:pt>
                <c:pt idx="253">
                  <c:v>1207.200658679833</c:v>
                </c:pt>
                <c:pt idx="254">
                  <c:v>1208.671038066964</c:v>
                </c:pt>
                <c:pt idx="255">
                  <c:v>1208.00707699268</c:v>
                </c:pt>
                <c:pt idx="256">
                  <c:v>1208.358682101762</c:v>
                </c:pt>
                <c:pt idx="257">
                  <c:v>1208.174728073885</c:v>
                </c:pt>
                <c:pt idx="258">
                  <c:v>1207.841118549143</c:v>
                </c:pt>
                <c:pt idx="259">
                  <c:v>1207.872902885537</c:v>
                </c:pt>
                <c:pt idx="260">
                  <c:v>1208.011383318975</c:v>
                </c:pt>
                <c:pt idx="261">
                  <c:v>1207.565468297071</c:v>
                </c:pt>
                <c:pt idx="262">
                  <c:v>1208.1445843789</c:v>
                </c:pt>
                <c:pt idx="263">
                  <c:v>1208.170896798001</c:v>
                </c:pt>
                <c:pt idx="264">
                  <c:v>1208.213138278888</c:v>
                </c:pt>
                <c:pt idx="265">
                  <c:v>1207.73109671332</c:v>
                </c:pt>
                <c:pt idx="266">
                  <c:v>1207.971689829338</c:v>
                </c:pt>
                <c:pt idx="267">
                  <c:v>1207.949408966711</c:v>
                </c:pt>
                <c:pt idx="268">
                  <c:v>1207.725552171333</c:v>
                </c:pt>
                <c:pt idx="269">
                  <c:v>1207.804452314565</c:v>
                </c:pt>
                <c:pt idx="270">
                  <c:v>1207.849055729537</c:v>
                </c:pt>
                <c:pt idx="271">
                  <c:v>1207.742781939844</c:v>
                </c:pt>
                <c:pt idx="272">
                  <c:v>1207.9500892251</c:v>
                </c:pt>
                <c:pt idx="273">
                  <c:v>1208.068650495142</c:v>
                </c:pt>
                <c:pt idx="274">
                  <c:v>1207.908886950217</c:v>
                </c:pt>
                <c:pt idx="275">
                  <c:v>1208.158277493711</c:v>
                </c:pt>
                <c:pt idx="276">
                  <c:v>1208.085935116116</c:v>
                </c:pt>
                <c:pt idx="277">
                  <c:v>1207.12610233862</c:v>
                </c:pt>
                <c:pt idx="278">
                  <c:v>1207.998733359348</c:v>
                </c:pt>
                <c:pt idx="279">
                  <c:v>1208.038900874377</c:v>
                </c:pt>
                <c:pt idx="280">
                  <c:v>1207.98218036841</c:v>
                </c:pt>
                <c:pt idx="281">
                  <c:v>1208.111241461808</c:v>
                </c:pt>
                <c:pt idx="282">
                  <c:v>1208.628408824919</c:v>
                </c:pt>
                <c:pt idx="283">
                  <c:v>1208.195992188019</c:v>
                </c:pt>
                <c:pt idx="284">
                  <c:v>1208.07157723263</c:v>
                </c:pt>
                <c:pt idx="285">
                  <c:v>1208.284713288523</c:v>
                </c:pt>
                <c:pt idx="286">
                  <c:v>1208.163759192348</c:v>
                </c:pt>
                <c:pt idx="287">
                  <c:v>1208.246264731568</c:v>
                </c:pt>
                <c:pt idx="288">
                  <c:v>1208.151378539745</c:v>
                </c:pt>
                <c:pt idx="289">
                  <c:v>1208.082266323906</c:v>
                </c:pt>
                <c:pt idx="290">
                  <c:v>1208.076249000576</c:v>
                </c:pt>
                <c:pt idx="291">
                  <c:v>1208.477511160605</c:v>
                </c:pt>
                <c:pt idx="292">
                  <c:v>1208.07909439178</c:v>
                </c:pt>
                <c:pt idx="293">
                  <c:v>1207.768947189264</c:v>
                </c:pt>
                <c:pt idx="294">
                  <c:v>1207.755759850258</c:v>
                </c:pt>
                <c:pt idx="295">
                  <c:v>1207.817424296979</c:v>
                </c:pt>
                <c:pt idx="296">
                  <c:v>1207.834572616828</c:v>
                </c:pt>
                <c:pt idx="297">
                  <c:v>1207.661863705178</c:v>
                </c:pt>
                <c:pt idx="298">
                  <c:v>1207.7112241869</c:v>
                </c:pt>
                <c:pt idx="299">
                  <c:v>1207.685562060954</c:v>
                </c:pt>
                <c:pt idx="300">
                  <c:v>1207.757326239497</c:v>
                </c:pt>
                <c:pt idx="301">
                  <c:v>1207.676376285277</c:v>
                </c:pt>
                <c:pt idx="302">
                  <c:v>1207.853208465777</c:v>
                </c:pt>
                <c:pt idx="303">
                  <c:v>1207.594911642731</c:v>
                </c:pt>
                <c:pt idx="304">
                  <c:v>1207.672157510497</c:v>
                </c:pt>
                <c:pt idx="305">
                  <c:v>1207.379921921067</c:v>
                </c:pt>
                <c:pt idx="306">
                  <c:v>1207.700904518907</c:v>
                </c:pt>
                <c:pt idx="307">
                  <c:v>1207.626509871224</c:v>
                </c:pt>
                <c:pt idx="308">
                  <c:v>1207.471390236957</c:v>
                </c:pt>
                <c:pt idx="309">
                  <c:v>1207.711695516474</c:v>
                </c:pt>
                <c:pt idx="310">
                  <c:v>1207.496270759239</c:v>
                </c:pt>
                <c:pt idx="311">
                  <c:v>1207.256927586045</c:v>
                </c:pt>
                <c:pt idx="312">
                  <c:v>1207.409645384183</c:v>
                </c:pt>
                <c:pt idx="313">
                  <c:v>1207.513520175493</c:v>
                </c:pt>
                <c:pt idx="314">
                  <c:v>1207.513915300734</c:v>
                </c:pt>
                <c:pt idx="315">
                  <c:v>1207.430483799381</c:v>
                </c:pt>
                <c:pt idx="316">
                  <c:v>1207.521748300366</c:v>
                </c:pt>
                <c:pt idx="317">
                  <c:v>1207.52793398269</c:v>
                </c:pt>
                <c:pt idx="318">
                  <c:v>1207.472617812255</c:v>
                </c:pt>
                <c:pt idx="319">
                  <c:v>1207.508172165218</c:v>
                </c:pt>
                <c:pt idx="320">
                  <c:v>1207.331491495327</c:v>
                </c:pt>
                <c:pt idx="321">
                  <c:v>1207.555102351658</c:v>
                </c:pt>
                <c:pt idx="322">
                  <c:v>1207.599858623642</c:v>
                </c:pt>
                <c:pt idx="323">
                  <c:v>1207.578733835291</c:v>
                </c:pt>
                <c:pt idx="324">
                  <c:v>1207.461734177543</c:v>
                </c:pt>
                <c:pt idx="325">
                  <c:v>1207.503766018369</c:v>
                </c:pt>
                <c:pt idx="326">
                  <c:v>1207.592761730817</c:v>
                </c:pt>
                <c:pt idx="327">
                  <c:v>1207.583239920262</c:v>
                </c:pt>
                <c:pt idx="328">
                  <c:v>1207.616750118086</c:v>
                </c:pt>
                <c:pt idx="329">
                  <c:v>1207.637545514274</c:v>
                </c:pt>
                <c:pt idx="330">
                  <c:v>1207.767680845231</c:v>
                </c:pt>
                <c:pt idx="331">
                  <c:v>1207.624169001845</c:v>
                </c:pt>
                <c:pt idx="332">
                  <c:v>1207.535869192255</c:v>
                </c:pt>
                <c:pt idx="333">
                  <c:v>1207.517547146409</c:v>
                </c:pt>
                <c:pt idx="334">
                  <c:v>1207.552425761806</c:v>
                </c:pt>
                <c:pt idx="335">
                  <c:v>1207.501228304166</c:v>
                </c:pt>
                <c:pt idx="336">
                  <c:v>1207.47150707686</c:v>
                </c:pt>
                <c:pt idx="337">
                  <c:v>1207.52229367756</c:v>
                </c:pt>
                <c:pt idx="338">
                  <c:v>1207.333396122779</c:v>
                </c:pt>
                <c:pt idx="339">
                  <c:v>1207.442075618927</c:v>
                </c:pt>
                <c:pt idx="340">
                  <c:v>1207.527299007049</c:v>
                </c:pt>
                <c:pt idx="341">
                  <c:v>1207.383883549474</c:v>
                </c:pt>
                <c:pt idx="342">
                  <c:v>1207.271013019029</c:v>
                </c:pt>
                <c:pt idx="343">
                  <c:v>1207.357601175275</c:v>
                </c:pt>
                <c:pt idx="344">
                  <c:v>1207.369588758007</c:v>
                </c:pt>
                <c:pt idx="345">
                  <c:v>1207.420410814379</c:v>
                </c:pt>
                <c:pt idx="346">
                  <c:v>1207.451029046833</c:v>
                </c:pt>
                <c:pt idx="347">
                  <c:v>1207.417252813358</c:v>
                </c:pt>
                <c:pt idx="348">
                  <c:v>1207.460938881862</c:v>
                </c:pt>
                <c:pt idx="349">
                  <c:v>1207.468104949454</c:v>
                </c:pt>
                <c:pt idx="350">
                  <c:v>1207.433405147289</c:v>
                </c:pt>
                <c:pt idx="351">
                  <c:v>1207.479625340226</c:v>
                </c:pt>
                <c:pt idx="352">
                  <c:v>1207.398658534689</c:v>
                </c:pt>
                <c:pt idx="353">
                  <c:v>1207.383440509508</c:v>
                </c:pt>
                <c:pt idx="354">
                  <c:v>1207.440269375275</c:v>
                </c:pt>
                <c:pt idx="355">
                  <c:v>1207.424370546132</c:v>
                </c:pt>
                <c:pt idx="356">
                  <c:v>1207.473025040746</c:v>
                </c:pt>
                <c:pt idx="357">
                  <c:v>1207.442005756906</c:v>
                </c:pt>
                <c:pt idx="358">
                  <c:v>1207.452246781485</c:v>
                </c:pt>
                <c:pt idx="359">
                  <c:v>1207.422471274352</c:v>
                </c:pt>
                <c:pt idx="360">
                  <c:v>1207.465020155127</c:v>
                </c:pt>
                <c:pt idx="361">
                  <c:v>1207.464537687088</c:v>
                </c:pt>
                <c:pt idx="362">
                  <c:v>1207.500988624247</c:v>
                </c:pt>
                <c:pt idx="363">
                  <c:v>1207.476239859177</c:v>
                </c:pt>
                <c:pt idx="364">
                  <c:v>1207.391964776476</c:v>
                </c:pt>
                <c:pt idx="365">
                  <c:v>1207.451044349662</c:v>
                </c:pt>
                <c:pt idx="366">
                  <c:v>1207.431701782247</c:v>
                </c:pt>
                <c:pt idx="367">
                  <c:v>1207.438119376885</c:v>
                </c:pt>
                <c:pt idx="368">
                  <c:v>1207.450091639265</c:v>
                </c:pt>
                <c:pt idx="369">
                  <c:v>1207.440870599574</c:v>
                </c:pt>
                <c:pt idx="370">
                  <c:v>1207.56246235239</c:v>
                </c:pt>
                <c:pt idx="371">
                  <c:v>1207.434482314667</c:v>
                </c:pt>
                <c:pt idx="372">
                  <c:v>1207.391323532523</c:v>
                </c:pt>
                <c:pt idx="373">
                  <c:v>1207.451899042955</c:v>
                </c:pt>
                <c:pt idx="374">
                  <c:v>1207.432535693645</c:v>
                </c:pt>
                <c:pt idx="375">
                  <c:v>1207.426379053765</c:v>
                </c:pt>
                <c:pt idx="376">
                  <c:v>1207.42981921383</c:v>
                </c:pt>
                <c:pt idx="377">
                  <c:v>1207.426386637698</c:v>
                </c:pt>
                <c:pt idx="378">
                  <c:v>1207.443049967226</c:v>
                </c:pt>
                <c:pt idx="379">
                  <c:v>1207.429022412961</c:v>
                </c:pt>
                <c:pt idx="380">
                  <c:v>1207.400578704008</c:v>
                </c:pt>
                <c:pt idx="381">
                  <c:v>1207.446242840598</c:v>
                </c:pt>
                <c:pt idx="382">
                  <c:v>1207.448182135897</c:v>
                </c:pt>
                <c:pt idx="383">
                  <c:v>1207.446047735367</c:v>
                </c:pt>
                <c:pt idx="384">
                  <c:v>1207.441224366565</c:v>
                </c:pt>
                <c:pt idx="385">
                  <c:v>1207.41059656342</c:v>
                </c:pt>
                <c:pt idx="386">
                  <c:v>1207.40969830675</c:v>
                </c:pt>
                <c:pt idx="387">
                  <c:v>1207.430879018866</c:v>
                </c:pt>
                <c:pt idx="388">
                  <c:v>1207.411447729325</c:v>
                </c:pt>
                <c:pt idx="389">
                  <c:v>1207.403871313861</c:v>
                </c:pt>
                <c:pt idx="390">
                  <c:v>1207.403894519798</c:v>
                </c:pt>
                <c:pt idx="391">
                  <c:v>1207.420714531257</c:v>
                </c:pt>
                <c:pt idx="392">
                  <c:v>1207.406596153835</c:v>
                </c:pt>
                <c:pt idx="393">
                  <c:v>1207.41007414561</c:v>
                </c:pt>
                <c:pt idx="394">
                  <c:v>1207.409594165751</c:v>
                </c:pt>
                <c:pt idx="395">
                  <c:v>1207.445421294521</c:v>
                </c:pt>
                <c:pt idx="396">
                  <c:v>1207.382820998826</c:v>
                </c:pt>
                <c:pt idx="397">
                  <c:v>1207.410580031084</c:v>
                </c:pt>
                <c:pt idx="398">
                  <c:v>1207.399978670357</c:v>
                </c:pt>
                <c:pt idx="399">
                  <c:v>1207.400415210939</c:v>
                </c:pt>
                <c:pt idx="400">
                  <c:v>1207.392800842325</c:v>
                </c:pt>
                <c:pt idx="401">
                  <c:v>1207.388212110824</c:v>
                </c:pt>
                <c:pt idx="402">
                  <c:v>1207.399089431156</c:v>
                </c:pt>
                <c:pt idx="403">
                  <c:v>1207.394201594497</c:v>
                </c:pt>
                <c:pt idx="404">
                  <c:v>1207.397578468018</c:v>
                </c:pt>
                <c:pt idx="405">
                  <c:v>1207.38892615508</c:v>
                </c:pt>
                <c:pt idx="406">
                  <c:v>1207.390248760517</c:v>
                </c:pt>
                <c:pt idx="407">
                  <c:v>1207.395927369555</c:v>
                </c:pt>
                <c:pt idx="408">
                  <c:v>1207.396331533722</c:v>
                </c:pt>
                <c:pt idx="409">
                  <c:v>1207.397968647464</c:v>
                </c:pt>
                <c:pt idx="410">
                  <c:v>1207.402771242762</c:v>
                </c:pt>
                <c:pt idx="411">
                  <c:v>1207.423074914513</c:v>
                </c:pt>
                <c:pt idx="412">
                  <c:v>1207.422394809289</c:v>
                </c:pt>
                <c:pt idx="413">
                  <c:v>1207.39765804579</c:v>
                </c:pt>
                <c:pt idx="414">
                  <c:v>1207.418257101621</c:v>
                </c:pt>
                <c:pt idx="415">
                  <c:v>1207.428761082401</c:v>
                </c:pt>
                <c:pt idx="416">
                  <c:v>1207.421150394396</c:v>
                </c:pt>
                <c:pt idx="417">
                  <c:v>1207.437389522721</c:v>
                </c:pt>
                <c:pt idx="418">
                  <c:v>1207.433271314346</c:v>
                </c:pt>
                <c:pt idx="419">
                  <c:v>1207.450151614629</c:v>
                </c:pt>
                <c:pt idx="420">
                  <c:v>1207.436887403446</c:v>
                </c:pt>
                <c:pt idx="421">
                  <c:v>1207.439608893518</c:v>
                </c:pt>
                <c:pt idx="422">
                  <c:v>1207.439735526063</c:v>
                </c:pt>
                <c:pt idx="423">
                  <c:v>1207.424657160694</c:v>
                </c:pt>
                <c:pt idx="424">
                  <c:v>1207.438833048132</c:v>
                </c:pt>
                <c:pt idx="425">
                  <c:v>1207.429135122461</c:v>
                </c:pt>
                <c:pt idx="426">
                  <c:v>1207.438601522554</c:v>
                </c:pt>
                <c:pt idx="427">
                  <c:v>1207.434977551186</c:v>
                </c:pt>
                <c:pt idx="428">
                  <c:v>1207.438708014075</c:v>
                </c:pt>
                <c:pt idx="429">
                  <c:v>1207.437455200416</c:v>
                </c:pt>
                <c:pt idx="430">
                  <c:v>1207.452511290709</c:v>
                </c:pt>
                <c:pt idx="431">
                  <c:v>1207.439059860569</c:v>
                </c:pt>
                <c:pt idx="432">
                  <c:v>1207.432421909008</c:v>
                </c:pt>
                <c:pt idx="433">
                  <c:v>1207.429408665947</c:v>
                </c:pt>
                <c:pt idx="434">
                  <c:v>1207.418612039688</c:v>
                </c:pt>
                <c:pt idx="435">
                  <c:v>1207.421613218791</c:v>
                </c:pt>
                <c:pt idx="436">
                  <c:v>1207.424073207052</c:v>
                </c:pt>
                <c:pt idx="437">
                  <c:v>1207.416456345856</c:v>
                </c:pt>
                <c:pt idx="438">
                  <c:v>1207.417383234591</c:v>
                </c:pt>
                <c:pt idx="439">
                  <c:v>1207.407161920796</c:v>
                </c:pt>
                <c:pt idx="440">
                  <c:v>1207.419390607987</c:v>
                </c:pt>
                <c:pt idx="441">
                  <c:v>1207.415805664441</c:v>
                </c:pt>
                <c:pt idx="442">
                  <c:v>1207.415030191887</c:v>
                </c:pt>
                <c:pt idx="443">
                  <c:v>1207.407827161843</c:v>
                </c:pt>
                <c:pt idx="444">
                  <c:v>1207.41581538951</c:v>
                </c:pt>
                <c:pt idx="445">
                  <c:v>1207.411670476975</c:v>
                </c:pt>
                <c:pt idx="446">
                  <c:v>1207.411590787741</c:v>
                </c:pt>
                <c:pt idx="447">
                  <c:v>1207.413672106431</c:v>
                </c:pt>
                <c:pt idx="448">
                  <c:v>1207.409291014005</c:v>
                </c:pt>
                <c:pt idx="449">
                  <c:v>1207.415849329034</c:v>
                </c:pt>
                <c:pt idx="450">
                  <c:v>1207.415990529131</c:v>
                </c:pt>
                <c:pt idx="451">
                  <c:v>1207.418974654282</c:v>
                </c:pt>
                <c:pt idx="452">
                  <c:v>1207.412975033548</c:v>
                </c:pt>
                <c:pt idx="453">
                  <c:v>1207.418382720561</c:v>
                </c:pt>
                <c:pt idx="454">
                  <c:v>1207.414130523586</c:v>
                </c:pt>
                <c:pt idx="455">
                  <c:v>1207.414507746559</c:v>
                </c:pt>
                <c:pt idx="456">
                  <c:v>1207.409897066369</c:v>
                </c:pt>
                <c:pt idx="457">
                  <c:v>1207.408210703639</c:v>
                </c:pt>
                <c:pt idx="458">
                  <c:v>1207.412330023147</c:v>
                </c:pt>
                <c:pt idx="459">
                  <c:v>1207.409370116527</c:v>
                </c:pt>
                <c:pt idx="460">
                  <c:v>1207.411099943489</c:v>
                </c:pt>
                <c:pt idx="461">
                  <c:v>1207.408333641979</c:v>
                </c:pt>
                <c:pt idx="462">
                  <c:v>1207.40799234537</c:v>
                </c:pt>
                <c:pt idx="463">
                  <c:v>1207.409075468508</c:v>
                </c:pt>
                <c:pt idx="464">
                  <c:v>1207.410410323743</c:v>
                </c:pt>
                <c:pt idx="465">
                  <c:v>1207.408720003119</c:v>
                </c:pt>
                <c:pt idx="466">
                  <c:v>1207.40822549547</c:v>
                </c:pt>
                <c:pt idx="467">
                  <c:v>1207.403899473246</c:v>
                </c:pt>
                <c:pt idx="468">
                  <c:v>1207.406287142715</c:v>
                </c:pt>
                <c:pt idx="469">
                  <c:v>1207.406245331244</c:v>
                </c:pt>
                <c:pt idx="470">
                  <c:v>1207.406074126672</c:v>
                </c:pt>
                <c:pt idx="471">
                  <c:v>1207.404778815434</c:v>
                </c:pt>
                <c:pt idx="472">
                  <c:v>1207.40581521543</c:v>
                </c:pt>
                <c:pt idx="473">
                  <c:v>1207.413164947003</c:v>
                </c:pt>
                <c:pt idx="474">
                  <c:v>1207.407799166158</c:v>
                </c:pt>
                <c:pt idx="475">
                  <c:v>1207.404815744866</c:v>
                </c:pt>
                <c:pt idx="476">
                  <c:v>1207.405322879234</c:v>
                </c:pt>
                <c:pt idx="477">
                  <c:v>1207.404255168241</c:v>
                </c:pt>
                <c:pt idx="478">
                  <c:v>1207.405573731875</c:v>
                </c:pt>
                <c:pt idx="479">
                  <c:v>1207.405115534224</c:v>
                </c:pt>
                <c:pt idx="480">
                  <c:v>1207.405600034271</c:v>
                </c:pt>
                <c:pt idx="481">
                  <c:v>1207.405382288307</c:v>
                </c:pt>
                <c:pt idx="482">
                  <c:v>1207.406409331168</c:v>
                </c:pt>
                <c:pt idx="483">
                  <c:v>1207.405183211289</c:v>
                </c:pt>
                <c:pt idx="484">
                  <c:v>1207.402796305534</c:v>
                </c:pt>
                <c:pt idx="485">
                  <c:v>1207.401302856459</c:v>
                </c:pt>
                <c:pt idx="486">
                  <c:v>1207.404753698963</c:v>
                </c:pt>
                <c:pt idx="487">
                  <c:v>1207.402295326473</c:v>
                </c:pt>
                <c:pt idx="488">
                  <c:v>1207.40278937461</c:v>
                </c:pt>
                <c:pt idx="489">
                  <c:v>1207.402179138492</c:v>
                </c:pt>
                <c:pt idx="490">
                  <c:v>1207.403947483552</c:v>
                </c:pt>
                <c:pt idx="491">
                  <c:v>1207.404267311815</c:v>
                </c:pt>
                <c:pt idx="492">
                  <c:v>1207.405192988077</c:v>
                </c:pt>
                <c:pt idx="493">
                  <c:v>1207.404548707047</c:v>
                </c:pt>
                <c:pt idx="494">
                  <c:v>1207.4047078198</c:v>
                </c:pt>
                <c:pt idx="495">
                  <c:v>1207.404657682109</c:v>
                </c:pt>
                <c:pt idx="496">
                  <c:v>1207.406501154435</c:v>
                </c:pt>
                <c:pt idx="497">
                  <c:v>1207.406662158422</c:v>
                </c:pt>
                <c:pt idx="498">
                  <c:v>1207.407029609187</c:v>
                </c:pt>
                <c:pt idx="499">
                  <c:v>1207.405588638198</c:v>
                </c:pt>
                <c:pt idx="500">
                  <c:v>1207.409590931893</c:v>
                </c:pt>
                <c:pt idx="501">
                  <c:v>1207.407208824545</c:v>
                </c:pt>
                <c:pt idx="502">
                  <c:v>1207.408156875518</c:v>
                </c:pt>
                <c:pt idx="503">
                  <c:v>1207.406615460014</c:v>
                </c:pt>
                <c:pt idx="504">
                  <c:v>1207.405751758844</c:v>
                </c:pt>
                <c:pt idx="505">
                  <c:v>1207.406836137599</c:v>
                </c:pt>
                <c:pt idx="506">
                  <c:v>1207.407980230567</c:v>
                </c:pt>
                <c:pt idx="507">
                  <c:v>1207.407776115142</c:v>
                </c:pt>
                <c:pt idx="508">
                  <c:v>1207.406705599706</c:v>
                </c:pt>
                <c:pt idx="509">
                  <c:v>1207.407231834697</c:v>
                </c:pt>
                <c:pt idx="510">
                  <c:v>1207.40705673071</c:v>
                </c:pt>
                <c:pt idx="511">
                  <c:v>1207.406608240779</c:v>
                </c:pt>
                <c:pt idx="512">
                  <c:v>1207.4069401557</c:v>
                </c:pt>
                <c:pt idx="513">
                  <c:v>1207.405879440602</c:v>
                </c:pt>
                <c:pt idx="514">
                  <c:v>1207.405382621412</c:v>
                </c:pt>
                <c:pt idx="515">
                  <c:v>1207.40698084281</c:v>
                </c:pt>
                <c:pt idx="516">
                  <c:v>1207.405714201331</c:v>
                </c:pt>
                <c:pt idx="517">
                  <c:v>1207.405088297427</c:v>
                </c:pt>
                <c:pt idx="518">
                  <c:v>1207.405771557312</c:v>
                </c:pt>
                <c:pt idx="519">
                  <c:v>1207.406260465503</c:v>
                </c:pt>
                <c:pt idx="520">
                  <c:v>1207.406749142476</c:v>
                </c:pt>
                <c:pt idx="521">
                  <c:v>1207.405523993041</c:v>
                </c:pt>
                <c:pt idx="522">
                  <c:v>1207.406039654366</c:v>
                </c:pt>
                <c:pt idx="523">
                  <c:v>1207.406523304651</c:v>
                </c:pt>
                <c:pt idx="524">
                  <c:v>1207.406170652875</c:v>
                </c:pt>
                <c:pt idx="525">
                  <c:v>1207.4053538583</c:v>
                </c:pt>
                <c:pt idx="526">
                  <c:v>1207.406556479104</c:v>
                </c:pt>
                <c:pt idx="527">
                  <c:v>1207.406284505752</c:v>
                </c:pt>
                <c:pt idx="528">
                  <c:v>1207.406007995726</c:v>
                </c:pt>
                <c:pt idx="529">
                  <c:v>1207.405826671447</c:v>
                </c:pt>
                <c:pt idx="530">
                  <c:v>1207.406538170517</c:v>
                </c:pt>
                <c:pt idx="531">
                  <c:v>1207.406625865754</c:v>
                </c:pt>
                <c:pt idx="532">
                  <c:v>1207.406026561031</c:v>
                </c:pt>
                <c:pt idx="533">
                  <c:v>1207.406349530868</c:v>
                </c:pt>
                <c:pt idx="534">
                  <c:v>1207.406481991663</c:v>
                </c:pt>
                <c:pt idx="535">
                  <c:v>1207.406393277462</c:v>
                </c:pt>
                <c:pt idx="536">
                  <c:v>1207.406512982684</c:v>
                </c:pt>
                <c:pt idx="537">
                  <c:v>1207.406547783415</c:v>
                </c:pt>
                <c:pt idx="538">
                  <c:v>1207.406089661176</c:v>
                </c:pt>
                <c:pt idx="539">
                  <c:v>1207.406407019086</c:v>
                </c:pt>
                <c:pt idx="540">
                  <c:v>1207.406270418905</c:v>
                </c:pt>
                <c:pt idx="541">
                  <c:v>1207.406408416476</c:v>
                </c:pt>
                <c:pt idx="542">
                  <c:v>1207.406018344822</c:v>
                </c:pt>
                <c:pt idx="543">
                  <c:v>1207.40591094425</c:v>
                </c:pt>
                <c:pt idx="544">
                  <c:v>1207.406045689219</c:v>
                </c:pt>
                <c:pt idx="545">
                  <c:v>1207.406086514854</c:v>
                </c:pt>
                <c:pt idx="546">
                  <c:v>1207.40602354751</c:v>
                </c:pt>
                <c:pt idx="547">
                  <c:v>1207.405401795712</c:v>
                </c:pt>
                <c:pt idx="548">
                  <c:v>1207.405647813511</c:v>
                </c:pt>
                <c:pt idx="549">
                  <c:v>1207.404584882523</c:v>
                </c:pt>
                <c:pt idx="550">
                  <c:v>1207.40528413265</c:v>
                </c:pt>
                <c:pt idx="551">
                  <c:v>1207.405418590295</c:v>
                </c:pt>
                <c:pt idx="552">
                  <c:v>1207.405277476211</c:v>
                </c:pt>
                <c:pt idx="553">
                  <c:v>1207.405457481852</c:v>
                </c:pt>
                <c:pt idx="554">
                  <c:v>1207.405332116752</c:v>
                </c:pt>
                <c:pt idx="555">
                  <c:v>1207.405438047186</c:v>
                </c:pt>
                <c:pt idx="556">
                  <c:v>1207.405248007826</c:v>
                </c:pt>
                <c:pt idx="557">
                  <c:v>1207.405676799855</c:v>
                </c:pt>
                <c:pt idx="558">
                  <c:v>1207.405507443445</c:v>
                </c:pt>
                <c:pt idx="559">
                  <c:v>1207.405530247825</c:v>
                </c:pt>
                <c:pt idx="560">
                  <c:v>1207.405493192167</c:v>
                </c:pt>
                <c:pt idx="561">
                  <c:v>1207.405537509387</c:v>
                </c:pt>
                <c:pt idx="562">
                  <c:v>1207.405422132164</c:v>
                </c:pt>
                <c:pt idx="563">
                  <c:v>1207.404950070574</c:v>
                </c:pt>
                <c:pt idx="564">
                  <c:v>1207.4050857249</c:v>
                </c:pt>
                <c:pt idx="565">
                  <c:v>1207.404900301192</c:v>
                </c:pt>
                <c:pt idx="566">
                  <c:v>1207.405267949298</c:v>
                </c:pt>
                <c:pt idx="567">
                  <c:v>1207.405317811885</c:v>
                </c:pt>
                <c:pt idx="568">
                  <c:v>1207.404832389738</c:v>
                </c:pt>
                <c:pt idx="569">
                  <c:v>1207.405000859471</c:v>
                </c:pt>
                <c:pt idx="570">
                  <c:v>1207.404920349831</c:v>
                </c:pt>
                <c:pt idx="571">
                  <c:v>1207.404459149976</c:v>
                </c:pt>
                <c:pt idx="572">
                  <c:v>1207.404797045257</c:v>
                </c:pt>
                <c:pt idx="573">
                  <c:v>1207.405010495233</c:v>
                </c:pt>
                <c:pt idx="574">
                  <c:v>1207.404787625431</c:v>
                </c:pt>
                <c:pt idx="575">
                  <c:v>1207.404051725651</c:v>
                </c:pt>
                <c:pt idx="576">
                  <c:v>1207.404890466769</c:v>
                </c:pt>
                <c:pt idx="577">
                  <c:v>1207.404985484347</c:v>
                </c:pt>
                <c:pt idx="578">
                  <c:v>1207.404680271132</c:v>
                </c:pt>
                <c:pt idx="579">
                  <c:v>1207.40534559264</c:v>
                </c:pt>
                <c:pt idx="580">
                  <c:v>1207.404880846568</c:v>
                </c:pt>
                <c:pt idx="581">
                  <c:v>1207.404773851316</c:v>
                </c:pt>
                <c:pt idx="582">
                  <c:v>1207.404990122544</c:v>
                </c:pt>
                <c:pt idx="583">
                  <c:v>1207.404922294444</c:v>
                </c:pt>
                <c:pt idx="584">
                  <c:v>1207.404976207808</c:v>
                </c:pt>
                <c:pt idx="585">
                  <c:v>1207.405060460132</c:v>
                </c:pt>
                <c:pt idx="586">
                  <c:v>1207.404844523465</c:v>
                </c:pt>
                <c:pt idx="587">
                  <c:v>1207.40477572188</c:v>
                </c:pt>
                <c:pt idx="588">
                  <c:v>1207.404939206418</c:v>
                </c:pt>
                <c:pt idx="589">
                  <c:v>1207.404958361057</c:v>
                </c:pt>
                <c:pt idx="590">
                  <c:v>1207.40516582104</c:v>
                </c:pt>
                <c:pt idx="591">
                  <c:v>1207.405271492922</c:v>
                </c:pt>
                <c:pt idx="592">
                  <c:v>1207.405535984887</c:v>
                </c:pt>
                <c:pt idx="593">
                  <c:v>1207.40531035083</c:v>
                </c:pt>
                <c:pt idx="594">
                  <c:v>1207.405312431772</c:v>
                </c:pt>
                <c:pt idx="595">
                  <c:v>1207.405262749593</c:v>
                </c:pt>
                <c:pt idx="596">
                  <c:v>1207.40545948045</c:v>
                </c:pt>
                <c:pt idx="597">
                  <c:v>1207.405268563791</c:v>
                </c:pt>
                <c:pt idx="598">
                  <c:v>1207.405180900102</c:v>
                </c:pt>
                <c:pt idx="599">
                  <c:v>1207.405254632901</c:v>
                </c:pt>
                <c:pt idx="600">
                  <c:v>1207.405247590517</c:v>
                </c:pt>
                <c:pt idx="601">
                  <c:v>1207.405217938206</c:v>
                </c:pt>
                <c:pt idx="602">
                  <c:v>1207.405254509447</c:v>
                </c:pt>
                <c:pt idx="603">
                  <c:v>1207.405223289382</c:v>
                </c:pt>
                <c:pt idx="604">
                  <c:v>1207.405297842567</c:v>
                </c:pt>
                <c:pt idx="605">
                  <c:v>1207.405111231151</c:v>
                </c:pt>
                <c:pt idx="606">
                  <c:v>1207.405202915508</c:v>
                </c:pt>
                <c:pt idx="607">
                  <c:v>1207.405191546309</c:v>
                </c:pt>
                <c:pt idx="608">
                  <c:v>1207.40515010125</c:v>
                </c:pt>
                <c:pt idx="609">
                  <c:v>1207.405228325004</c:v>
                </c:pt>
                <c:pt idx="610">
                  <c:v>1207.405264108031</c:v>
                </c:pt>
                <c:pt idx="611">
                  <c:v>1207.405308076511</c:v>
                </c:pt>
                <c:pt idx="612">
                  <c:v>1207.405248914912</c:v>
                </c:pt>
                <c:pt idx="613">
                  <c:v>1207.405296848322</c:v>
                </c:pt>
                <c:pt idx="614">
                  <c:v>1207.40530692344</c:v>
                </c:pt>
                <c:pt idx="615">
                  <c:v>1207.405244662334</c:v>
                </c:pt>
                <c:pt idx="616">
                  <c:v>1207.405227165161</c:v>
                </c:pt>
                <c:pt idx="617">
                  <c:v>1207.405159791801</c:v>
                </c:pt>
                <c:pt idx="618">
                  <c:v>1207.405171730308</c:v>
                </c:pt>
                <c:pt idx="619">
                  <c:v>1207.405187563773</c:v>
                </c:pt>
                <c:pt idx="620">
                  <c:v>1207.405069650308</c:v>
                </c:pt>
                <c:pt idx="621">
                  <c:v>1207.405198348839</c:v>
                </c:pt>
                <c:pt idx="622">
                  <c:v>1207.40515831329</c:v>
                </c:pt>
                <c:pt idx="623">
                  <c:v>1207.405054728776</c:v>
                </c:pt>
                <c:pt idx="624">
                  <c:v>1207.405181685903</c:v>
                </c:pt>
                <c:pt idx="625">
                  <c:v>1207.40518811213</c:v>
                </c:pt>
                <c:pt idx="626">
                  <c:v>1207.405282754827</c:v>
                </c:pt>
                <c:pt idx="627">
                  <c:v>1207.405197537175</c:v>
                </c:pt>
                <c:pt idx="628">
                  <c:v>1207.405117352311</c:v>
                </c:pt>
                <c:pt idx="629">
                  <c:v>1207.405165888619</c:v>
                </c:pt>
                <c:pt idx="630">
                  <c:v>1207.405155328835</c:v>
                </c:pt>
                <c:pt idx="631">
                  <c:v>1207.405209072875</c:v>
                </c:pt>
                <c:pt idx="632">
                  <c:v>1207.405177505307</c:v>
                </c:pt>
                <c:pt idx="633">
                  <c:v>1207.405228377525</c:v>
                </c:pt>
                <c:pt idx="634">
                  <c:v>1207.405194903059</c:v>
                </c:pt>
                <c:pt idx="635">
                  <c:v>1207.405185761405</c:v>
                </c:pt>
                <c:pt idx="636">
                  <c:v>1207.405153824543</c:v>
                </c:pt>
                <c:pt idx="637">
                  <c:v>1207.405140864922</c:v>
                </c:pt>
                <c:pt idx="638">
                  <c:v>1207.405101593956</c:v>
                </c:pt>
                <c:pt idx="639">
                  <c:v>1207.40513755192</c:v>
                </c:pt>
                <c:pt idx="640">
                  <c:v>1207.405185780351</c:v>
                </c:pt>
                <c:pt idx="641">
                  <c:v>1207.405046020493</c:v>
                </c:pt>
                <c:pt idx="642">
                  <c:v>1207.405150620357</c:v>
                </c:pt>
                <c:pt idx="643">
                  <c:v>1207.405106292365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Trans!$E$2:$E$645</c:f>
              <c:numCache>
                <c:formatCode>General</c:formatCode>
                <c:ptCount val="644"/>
                <c:pt idx="0">
                  <c:v>526.5345923248018</c:v>
                </c:pt>
                <c:pt idx="1">
                  <c:v>5265.345923248017</c:v>
                </c:pt>
                <c:pt idx="2">
                  <c:v>5195.969992760249</c:v>
                </c:pt>
                <c:pt idx="3">
                  <c:v>5126.121153258015</c:v>
                </c:pt>
                <c:pt idx="4">
                  <c:v>5055.905350340141</c:v>
                </c:pt>
                <c:pt idx="5">
                  <c:v>4985.406870367477</c:v>
                </c:pt>
                <c:pt idx="6">
                  <c:v>4914.695012975816</c:v>
                </c:pt>
                <c:pt idx="7">
                  <c:v>4843.828717858308</c:v>
                </c:pt>
                <c:pt idx="8">
                  <c:v>4772.859928081604</c:v>
                </c:pt>
                <c:pt idx="9">
                  <c:v>4701.836174649651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4422.367910161511</c:v>
                </c:pt>
                <c:pt idx="14">
                  <c:v>4354.128118967158</c:v>
                </c:pt>
                <c:pt idx="15">
                  <c:v>4286.419119313814</c:v>
                </c:pt>
                <c:pt idx="16">
                  <c:v>2632.672961624009</c:v>
                </c:pt>
                <c:pt idx="17">
                  <c:v>2068.414779760245</c:v>
                </c:pt>
                <c:pt idx="18">
                  <c:v>1905.189534549011</c:v>
                </c:pt>
                <c:pt idx="19">
                  <c:v>1783.777140323875</c:v>
                </c:pt>
                <c:pt idx="20">
                  <c:v>1774.398187303761</c:v>
                </c:pt>
                <c:pt idx="21">
                  <c:v>1682.373492569839</c:v>
                </c:pt>
                <c:pt idx="22">
                  <c:v>1672.548692842939</c:v>
                </c:pt>
                <c:pt idx="23">
                  <c:v>1600.315287884379</c:v>
                </c:pt>
                <c:pt idx="24">
                  <c:v>1590.111469585907</c:v>
                </c:pt>
                <c:pt idx="25">
                  <c:v>1530.863919491254</c:v>
                </c:pt>
                <c:pt idx="26">
                  <c:v>1520.506148880312</c:v>
                </c:pt>
                <c:pt idx="27">
                  <c:v>1472.177930412645</c:v>
                </c:pt>
                <c:pt idx="28">
                  <c:v>1461.762332411636</c:v>
                </c:pt>
                <c:pt idx="29">
                  <c:v>1421.96590785104</c:v>
                </c:pt>
                <c:pt idx="30">
                  <c:v>1411.563574007869</c:v>
                </c:pt>
                <c:pt idx="31">
                  <c:v>1378.633730226519</c:v>
                </c:pt>
                <c:pt idx="32">
                  <c:v>1349.449920172807</c:v>
                </c:pt>
                <c:pt idx="33">
                  <c:v>1232.071161895269</c:v>
                </c:pt>
                <c:pt idx="34">
                  <c:v>1166.904831901848</c:v>
                </c:pt>
                <c:pt idx="35">
                  <c:v>1110.281153463003</c:v>
                </c:pt>
                <c:pt idx="36">
                  <c:v>1073.466620878031</c:v>
                </c:pt>
                <c:pt idx="37">
                  <c:v>1069.48247758859</c:v>
                </c:pt>
                <c:pt idx="38">
                  <c:v>1021.67687207618</c:v>
                </c:pt>
                <c:pt idx="39">
                  <c:v>1049.780375497565</c:v>
                </c:pt>
                <c:pt idx="40">
                  <c:v>1028.229768772084</c:v>
                </c:pt>
                <c:pt idx="41">
                  <c:v>985.3633422851544</c:v>
                </c:pt>
                <c:pt idx="42">
                  <c:v>973.3257819232049</c:v>
                </c:pt>
                <c:pt idx="43">
                  <c:v>979.3695284078551</c:v>
                </c:pt>
                <c:pt idx="44">
                  <c:v>943.2262854389573</c:v>
                </c:pt>
                <c:pt idx="45">
                  <c:v>935.3489695825546</c:v>
                </c:pt>
                <c:pt idx="46">
                  <c:v>940.886805074001</c:v>
                </c:pt>
                <c:pt idx="47">
                  <c:v>910.8339875749839</c:v>
                </c:pt>
                <c:pt idx="48">
                  <c:v>918.5919931522238</c:v>
                </c:pt>
                <c:pt idx="49">
                  <c:v>904.0446580899415</c:v>
                </c:pt>
                <c:pt idx="50">
                  <c:v>851.760791493443</c:v>
                </c:pt>
                <c:pt idx="51">
                  <c:v>813.8933279191702</c:v>
                </c:pt>
                <c:pt idx="52">
                  <c:v>800.0374904540204</c:v>
                </c:pt>
                <c:pt idx="53">
                  <c:v>781.5158753684808</c:v>
                </c:pt>
                <c:pt idx="54">
                  <c:v>750.4247468306097</c:v>
                </c:pt>
                <c:pt idx="55">
                  <c:v>732.4792126466991</c:v>
                </c:pt>
                <c:pt idx="56">
                  <c:v>727.2998785806342</c:v>
                </c:pt>
                <c:pt idx="57">
                  <c:v>725.9246564177379</c:v>
                </c:pt>
                <c:pt idx="58">
                  <c:v>700.6825389726789</c:v>
                </c:pt>
                <c:pt idx="59">
                  <c:v>686.3622680466425</c:v>
                </c:pt>
                <c:pt idx="60">
                  <c:v>681.8262631333109</c:v>
                </c:pt>
                <c:pt idx="61">
                  <c:v>682.2856264907792</c:v>
                </c:pt>
                <c:pt idx="62">
                  <c:v>665.823647419235</c:v>
                </c:pt>
                <c:pt idx="63">
                  <c:v>650.9055055040221</c:v>
                </c:pt>
                <c:pt idx="64">
                  <c:v>649.484652561035</c:v>
                </c:pt>
                <c:pt idx="65">
                  <c:v>647.9260623056826</c:v>
                </c:pt>
                <c:pt idx="66">
                  <c:v>622.0973987463819</c:v>
                </c:pt>
                <c:pt idx="67">
                  <c:v>602.135826281203</c:v>
                </c:pt>
                <c:pt idx="68">
                  <c:v>587.6607182885602</c:v>
                </c:pt>
                <c:pt idx="69">
                  <c:v>578.2916517575658</c:v>
                </c:pt>
                <c:pt idx="70">
                  <c:v>559.3455483511883</c:v>
                </c:pt>
                <c:pt idx="71">
                  <c:v>546.5939790317975</c:v>
                </c:pt>
                <c:pt idx="72">
                  <c:v>541.7221848692827</c:v>
                </c:pt>
                <c:pt idx="73">
                  <c:v>541.0324995911616</c:v>
                </c:pt>
                <c:pt idx="74">
                  <c:v>525.6080332332443</c:v>
                </c:pt>
                <c:pt idx="75">
                  <c:v>517.6885401528749</c:v>
                </c:pt>
                <c:pt idx="76">
                  <c:v>513.5234817762934</c:v>
                </c:pt>
                <c:pt idx="77">
                  <c:v>512.9140333489974</c:v>
                </c:pt>
                <c:pt idx="78">
                  <c:v>503.0923612116312</c:v>
                </c:pt>
                <c:pt idx="79">
                  <c:v>495.729860537682</c:v>
                </c:pt>
                <c:pt idx="80">
                  <c:v>487.0789650808484</c:v>
                </c:pt>
                <c:pt idx="81">
                  <c:v>475.0667061530833</c:v>
                </c:pt>
                <c:pt idx="82">
                  <c:v>465.2738015966287</c:v>
                </c:pt>
                <c:pt idx="83">
                  <c:v>453.4870488265188</c:v>
                </c:pt>
                <c:pt idx="84">
                  <c:v>448.711536808446</c:v>
                </c:pt>
                <c:pt idx="85">
                  <c:v>442.6509023688183</c:v>
                </c:pt>
                <c:pt idx="86">
                  <c:v>431.9747952042063</c:v>
                </c:pt>
                <c:pt idx="87">
                  <c:v>424.5645698809694</c:v>
                </c:pt>
                <c:pt idx="88">
                  <c:v>416.9676025131556</c:v>
                </c:pt>
                <c:pt idx="89">
                  <c:v>414.6539156548642</c:v>
                </c:pt>
                <c:pt idx="90">
                  <c:v>415.1329671646525</c:v>
                </c:pt>
                <c:pt idx="91">
                  <c:v>404.9451957142661</c:v>
                </c:pt>
                <c:pt idx="92">
                  <c:v>401.4672728995814</c:v>
                </c:pt>
                <c:pt idx="93">
                  <c:v>401.5326992782806</c:v>
                </c:pt>
                <c:pt idx="94">
                  <c:v>395.6291544872074</c:v>
                </c:pt>
                <c:pt idx="95">
                  <c:v>389.8648573844118</c:v>
                </c:pt>
                <c:pt idx="96">
                  <c:v>383.531261364791</c:v>
                </c:pt>
                <c:pt idx="97">
                  <c:v>376.7254904759109</c:v>
                </c:pt>
                <c:pt idx="98">
                  <c:v>370.050382788837</c:v>
                </c:pt>
                <c:pt idx="99">
                  <c:v>363.1731144815431</c:v>
                </c:pt>
                <c:pt idx="100">
                  <c:v>357.7574216512584</c:v>
                </c:pt>
                <c:pt idx="101">
                  <c:v>354.8352257264775</c:v>
                </c:pt>
                <c:pt idx="102">
                  <c:v>347.962280971086</c:v>
                </c:pt>
                <c:pt idx="103">
                  <c:v>342.3944879260359</c:v>
                </c:pt>
                <c:pt idx="104">
                  <c:v>338.6400216817726</c:v>
                </c:pt>
                <c:pt idx="105">
                  <c:v>336.2476506843431</c:v>
                </c:pt>
                <c:pt idx="106">
                  <c:v>336.1608399355298</c:v>
                </c:pt>
                <c:pt idx="107">
                  <c:v>329.8408525042335</c:v>
                </c:pt>
                <c:pt idx="108">
                  <c:v>327.8106980803763</c:v>
                </c:pt>
                <c:pt idx="109">
                  <c:v>328.1561911913068</c:v>
                </c:pt>
                <c:pt idx="110">
                  <c:v>323.1107396792181</c:v>
                </c:pt>
                <c:pt idx="111">
                  <c:v>319.7392229350212</c:v>
                </c:pt>
                <c:pt idx="112">
                  <c:v>315.8970647586227</c:v>
                </c:pt>
                <c:pt idx="113">
                  <c:v>310.6023188688397</c:v>
                </c:pt>
                <c:pt idx="114">
                  <c:v>306.2900277463211</c:v>
                </c:pt>
                <c:pt idx="115">
                  <c:v>301.037051539449</c:v>
                </c:pt>
                <c:pt idx="116">
                  <c:v>299.3122651665201</c:v>
                </c:pt>
                <c:pt idx="117">
                  <c:v>296.6461616145322</c:v>
                </c:pt>
                <c:pt idx="118">
                  <c:v>291.9944026834076</c:v>
                </c:pt>
                <c:pt idx="119">
                  <c:v>288.7018097177979</c:v>
                </c:pt>
                <c:pt idx="120">
                  <c:v>284.9728350521714</c:v>
                </c:pt>
                <c:pt idx="121">
                  <c:v>284.0416737502539</c:v>
                </c:pt>
                <c:pt idx="122">
                  <c:v>284.3609260647143</c:v>
                </c:pt>
                <c:pt idx="123">
                  <c:v>279.4647555700811</c:v>
                </c:pt>
                <c:pt idx="124">
                  <c:v>278.1260822071987</c:v>
                </c:pt>
                <c:pt idx="125">
                  <c:v>277.9827538302676</c:v>
                </c:pt>
                <c:pt idx="126">
                  <c:v>275.0017639981602</c:v>
                </c:pt>
                <c:pt idx="127">
                  <c:v>271.9825857656083</c:v>
                </c:pt>
                <c:pt idx="128">
                  <c:v>268.7380273335691</c:v>
                </c:pt>
                <c:pt idx="129">
                  <c:v>265.4954953669269</c:v>
                </c:pt>
                <c:pt idx="130">
                  <c:v>262.2037158676061</c:v>
                </c:pt>
                <c:pt idx="131">
                  <c:v>258.9721619282982</c:v>
                </c:pt>
                <c:pt idx="132">
                  <c:v>255.8623969056521</c:v>
                </c:pt>
                <c:pt idx="133">
                  <c:v>254.6869364936455</c:v>
                </c:pt>
                <c:pt idx="134">
                  <c:v>251.3718028650025</c:v>
                </c:pt>
                <c:pt idx="135">
                  <c:v>248.4110700187083</c:v>
                </c:pt>
                <c:pt idx="136">
                  <c:v>246.7955795944749</c:v>
                </c:pt>
                <c:pt idx="137">
                  <c:v>245.4635007147033</c:v>
                </c:pt>
                <c:pt idx="138">
                  <c:v>245.347057384531</c:v>
                </c:pt>
                <c:pt idx="139">
                  <c:v>242.2840741388013</c:v>
                </c:pt>
                <c:pt idx="140">
                  <c:v>241.3924723432094</c:v>
                </c:pt>
                <c:pt idx="141">
                  <c:v>241.7054321846093</c:v>
                </c:pt>
                <c:pt idx="142">
                  <c:v>239.019379467777</c:v>
                </c:pt>
                <c:pt idx="143">
                  <c:v>237.3604455827582</c:v>
                </c:pt>
                <c:pt idx="144">
                  <c:v>235.5442354860697</c:v>
                </c:pt>
                <c:pt idx="145">
                  <c:v>232.7357719387661</c:v>
                </c:pt>
                <c:pt idx="146">
                  <c:v>230.5706069200585</c:v>
                </c:pt>
                <c:pt idx="147">
                  <c:v>227.6277188323279</c:v>
                </c:pt>
                <c:pt idx="148">
                  <c:v>227.2295515479927</c:v>
                </c:pt>
                <c:pt idx="149">
                  <c:v>225.7038841067846</c:v>
                </c:pt>
                <c:pt idx="150">
                  <c:v>223.3469803318637</c:v>
                </c:pt>
                <c:pt idx="151">
                  <c:v>221.883239008146</c:v>
                </c:pt>
                <c:pt idx="152">
                  <c:v>219.7606965511528</c:v>
                </c:pt>
                <c:pt idx="153">
                  <c:v>219.586692481405</c:v>
                </c:pt>
                <c:pt idx="154">
                  <c:v>219.3635565061689</c:v>
                </c:pt>
                <c:pt idx="155">
                  <c:v>217.2120078436375</c:v>
                </c:pt>
                <c:pt idx="156">
                  <c:v>216.7864705047284</c:v>
                </c:pt>
                <c:pt idx="157">
                  <c:v>216.2395506491269</c:v>
                </c:pt>
                <c:pt idx="158">
                  <c:v>216.3234871420796</c:v>
                </c:pt>
                <c:pt idx="159">
                  <c:v>214.1974565854158</c:v>
                </c:pt>
                <c:pt idx="160">
                  <c:v>212.3409672048612</c:v>
                </c:pt>
                <c:pt idx="161">
                  <c:v>210.8194102317975</c:v>
                </c:pt>
                <c:pt idx="162">
                  <c:v>209.0487518996244</c:v>
                </c:pt>
                <c:pt idx="163">
                  <c:v>207.5772067438982</c:v>
                </c:pt>
                <c:pt idx="164">
                  <c:v>205.312352452552</c:v>
                </c:pt>
                <c:pt idx="165">
                  <c:v>205.0355371782271</c:v>
                </c:pt>
                <c:pt idx="166">
                  <c:v>205.2317030443292</c:v>
                </c:pt>
                <c:pt idx="167">
                  <c:v>203.234560225912</c:v>
                </c:pt>
                <c:pt idx="168">
                  <c:v>202.8132738107599</c:v>
                </c:pt>
                <c:pt idx="169">
                  <c:v>201.8874422381271</c:v>
                </c:pt>
                <c:pt idx="170">
                  <c:v>202.1421869463117</c:v>
                </c:pt>
                <c:pt idx="171">
                  <c:v>200.3268901467315</c:v>
                </c:pt>
                <c:pt idx="172">
                  <c:v>199.8459294792958</c:v>
                </c:pt>
                <c:pt idx="173">
                  <c:v>198.4323464223436</c:v>
                </c:pt>
                <c:pt idx="174">
                  <c:v>198.0867948553368</c:v>
                </c:pt>
                <c:pt idx="175">
                  <c:v>197.9053049383799</c:v>
                </c:pt>
                <c:pt idx="176">
                  <c:v>196.9236690714637</c:v>
                </c:pt>
                <c:pt idx="177">
                  <c:v>195.3956282812686</c:v>
                </c:pt>
                <c:pt idx="178">
                  <c:v>194.4707365326824</c:v>
                </c:pt>
                <c:pt idx="179">
                  <c:v>192.7272221036891</c:v>
                </c:pt>
                <c:pt idx="180">
                  <c:v>193.4073633673392</c:v>
                </c:pt>
                <c:pt idx="181">
                  <c:v>192.434646722437</c:v>
                </c:pt>
                <c:pt idx="182">
                  <c:v>192.6795327243926</c:v>
                </c:pt>
                <c:pt idx="183">
                  <c:v>191.5794240473155</c:v>
                </c:pt>
                <c:pt idx="184">
                  <c:v>190.2593648995098</c:v>
                </c:pt>
                <c:pt idx="185">
                  <c:v>190.596829201494</c:v>
                </c:pt>
                <c:pt idx="186">
                  <c:v>190.431847977472</c:v>
                </c:pt>
                <c:pt idx="187">
                  <c:v>189.6382491056818</c:v>
                </c:pt>
                <c:pt idx="188">
                  <c:v>189.4295383766041</c:v>
                </c:pt>
                <c:pt idx="189">
                  <c:v>189.0562981837349</c:v>
                </c:pt>
                <c:pt idx="190">
                  <c:v>189.2153461965195</c:v>
                </c:pt>
                <c:pt idx="191">
                  <c:v>188.8349938035284</c:v>
                </c:pt>
                <c:pt idx="192">
                  <c:v>187.7349357240107</c:v>
                </c:pt>
                <c:pt idx="193">
                  <c:v>187.485945766213</c:v>
                </c:pt>
                <c:pt idx="194">
                  <c:v>186.797309577047</c:v>
                </c:pt>
                <c:pt idx="195">
                  <c:v>186.8657930694601</c:v>
                </c:pt>
                <c:pt idx="196">
                  <c:v>185.1527012318671</c:v>
                </c:pt>
                <c:pt idx="197">
                  <c:v>185.5801060695349</c:v>
                </c:pt>
                <c:pt idx="198">
                  <c:v>185.4021817022923</c:v>
                </c:pt>
                <c:pt idx="199">
                  <c:v>184.9254854380476</c:v>
                </c:pt>
                <c:pt idx="200">
                  <c:v>185.5137340793868</c:v>
                </c:pt>
                <c:pt idx="201">
                  <c:v>184.8547211715468</c:v>
                </c:pt>
                <c:pt idx="202">
                  <c:v>184.5325855389626</c:v>
                </c:pt>
                <c:pt idx="203">
                  <c:v>184.1974465707904</c:v>
                </c:pt>
                <c:pt idx="204">
                  <c:v>184.5845113080132</c:v>
                </c:pt>
                <c:pt idx="205">
                  <c:v>184.5856268112171</c:v>
                </c:pt>
                <c:pt idx="206">
                  <c:v>183.4839022984848</c:v>
                </c:pt>
                <c:pt idx="207">
                  <c:v>183.9689132499066</c:v>
                </c:pt>
                <c:pt idx="208">
                  <c:v>183.7475512083052</c:v>
                </c:pt>
                <c:pt idx="209">
                  <c:v>183.1299569032482</c:v>
                </c:pt>
                <c:pt idx="210">
                  <c:v>183.160119952952</c:v>
                </c:pt>
                <c:pt idx="211">
                  <c:v>182.2955457947874</c:v>
                </c:pt>
                <c:pt idx="212">
                  <c:v>182.9525375805918</c:v>
                </c:pt>
                <c:pt idx="213">
                  <c:v>182.2737086700094</c:v>
                </c:pt>
                <c:pt idx="214">
                  <c:v>181.9397612025733</c:v>
                </c:pt>
                <c:pt idx="215">
                  <c:v>182.0199553758808</c:v>
                </c:pt>
                <c:pt idx="216">
                  <c:v>181.6228323817405</c:v>
                </c:pt>
                <c:pt idx="217">
                  <c:v>181.4443229856974</c:v>
                </c:pt>
                <c:pt idx="218">
                  <c:v>181.6967245362787</c:v>
                </c:pt>
                <c:pt idx="219">
                  <c:v>181.8240213893695</c:v>
                </c:pt>
                <c:pt idx="220">
                  <c:v>181.6399500919738</c:v>
                </c:pt>
                <c:pt idx="221">
                  <c:v>182.256044502323</c:v>
                </c:pt>
                <c:pt idx="222">
                  <c:v>182.0105299198645</c:v>
                </c:pt>
                <c:pt idx="223">
                  <c:v>182.6905380997089</c:v>
                </c:pt>
                <c:pt idx="224">
                  <c:v>182.2330938115801</c:v>
                </c:pt>
                <c:pt idx="225">
                  <c:v>182.7724383851871</c:v>
                </c:pt>
                <c:pt idx="226">
                  <c:v>182.9611415018827</c:v>
                </c:pt>
                <c:pt idx="227">
                  <c:v>180.9091156799531</c:v>
                </c:pt>
                <c:pt idx="228">
                  <c:v>180.8148499333219</c:v>
                </c:pt>
                <c:pt idx="229">
                  <c:v>181.2384480188649</c:v>
                </c:pt>
                <c:pt idx="230">
                  <c:v>180.8051934644117</c:v>
                </c:pt>
                <c:pt idx="231">
                  <c:v>180.5290608180839</c:v>
                </c:pt>
                <c:pt idx="232">
                  <c:v>180.325374321864</c:v>
                </c:pt>
                <c:pt idx="233">
                  <c:v>180.8776346346544</c:v>
                </c:pt>
                <c:pt idx="234">
                  <c:v>180.5485007352463</c:v>
                </c:pt>
                <c:pt idx="235">
                  <c:v>180.0792592946497</c:v>
                </c:pt>
                <c:pt idx="236">
                  <c:v>180.5696687984739</c:v>
                </c:pt>
                <c:pt idx="237">
                  <c:v>180.0112554902835</c:v>
                </c:pt>
                <c:pt idx="238">
                  <c:v>179.8490381392278</c:v>
                </c:pt>
                <c:pt idx="239">
                  <c:v>179.1087815540303</c:v>
                </c:pt>
                <c:pt idx="240">
                  <c:v>179.8284365823597</c:v>
                </c:pt>
                <c:pt idx="241">
                  <c:v>180.1529142763826</c:v>
                </c:pt>
                <c:pt idx="242">
                  <c:v>179.6462708203502</c:v>
                </c:pt>
                <c:pt idx="243">
                  <c:v>181.8276982318472</c:v>
                </c:pt>
                <c:pt idx="244">
                  <c:v>180.3289590237407</c:v>
                </c:pt>
                <c:pt idx="245">
                  <c:v>179.9509676819678</c:v>
                </c:pt>
                <c:pt idx="246">
                  <c:v>179.7217450583925</c:v>
                </c:pt>
                <c:pt idx="247">
                  <c:v>179.769415334055</c:v>
                </c:pt>
                <c:pt idx="248">
                  <c:v>179.8173655134634</c:v>
                </c:pt>
                <c:pt idx="249">
                  <c:v>180.4847890145721</c:v>
                </c:pt>
                <c:pt idx="250">
                  <c:v>179.8229497580198</c:v>
                </c:pt>
                <c:pt idx="251">
                  <c:v>179.8449649029693</c:v>
                </c:pt>
                <c:pt idx="252">
                  <c:v>179.8181635498191</c:v>
                </c:pt>
                <c:pt idx="253">
                  <c:v>178.7732929510283</c:v>
                </c:pt>
                <c:pt idx="254">
                  <c:v>180.2436723381595</c:v>
                </c:pt>
                <c:pt idx="255">
                  <c:v>179.5797112638751</c:v>
                </c:pt>
                <c:pt idx="256">
                  <c:v>179.9313163729584</c:v>
                </c:pt>
                <c:pt idx="257">
                  <c:v>179.7473623450801</c:v>
                </c:pt>
                <c:pt idx="258">
                  <c:v>179.4137528203391</c:v>
                </c:pt>
                <c:pt idx="259">
                  <c:v>179.4455371567332</c:v>
                </c:pt>
                <c:pt idx="260">
                  <c:v>179.5840175901702</c:v>
                </c:pt>
                <c:pt idx="261">
                  <c:v>179.1381025682672</c:v>
                </c:pt>
                <c:pt idx="262">
                  <c:v>179.7172186500968</c:v>
                </c:pt>
                <c:pt idx="263">
                  <c:v>179.7435310691938</c:v>
                </c:pt>
                <c:pt idx="264">
                  <c:v>179.7857725500849</c:v>
                </c:pt>
                <c:pt idx="265">
                  <c:v>179.3037309845166</c:v>
                </c:pt>
                <c:pt idx="266">
                  <c:v>179.5443241005348</c:v>
                </c:pt>
                <c:pt idx="267">
                  <c:v>179.5220432379093</c:v>
                </c:pt>
                <c:pt idx="268">
                  <c:v>179.2981864425301</c:v>
                </c:pt>
                <c:pt idx="269">
                  <c:v>179.3770865857624</c:v>
                </c:pt>
                <c:pt idx="270">
                  <c:v>179.4216900007318</c:v>
                </c:pt>
                <c:pt idx="271">
                  <c:v>179.3154162110403</c:v>
                </c:pt>
                <c:pt idx="272">
                  <c:v>179.5227234962946</c:v>
                </c:pt>
                <c:pt idx="273">
                  <c:v>179.641284766336</c:v>
                </c:pt>
                <c:pt idx="274">
                  <c:v>179.4815212214135</c:v>
                </c:pt>
                <c:pt idx="275">
                  <c:v>179.7309117649048</c:v>
                </c:pt>
                <c:pt idx="276">
                  <c:v>179.6585693873102</c:v>
                </c:pt>
                <c:pt idx="277">
                  <c:v>178.6987366098171</c:v>
                </c:pt>
                <c:pt idx="278">
                  <c:v>179.5713676305445</c:v>
                </c:pt>
                <c:pt idx="279">
                  <c:v>179.611535145571</c:v>
                </c:pt>
                <c:pt idx="280">
                  <c:v>179.5548146396066</c:v>
                </c:pt>
                <c:pt idx="281">
                  <c:v>179.6838757330048</c:v>
                </c:pt>
                <c:pt idx="282">
                  <c:v>180.2010430961151</c:v>
                </c:pt>
                <c:pt idx="283">
                  <c:v>179.7686264592162</c:v>
                </c:pt>
                <c:pt idx="284">
                  <c:v>179.6442115038254</c:v>
                </c:pt>
                <c:pt idx="285">
                  <c:v>179.8573475597188</c:v>
                </c:pt>
                <c:pt idx="286">
                  <c:v>179.7363934635456</c:v>
                </c:pt>
                <c:pt idx="287">
                  <c:v>179.818899002762</c:v>
                </c:pt>
                <c:pt idx="288">
                  <c:v>179.7240128109429</c:v>
                </c:pt>
                <c:pt idx="289">
                  <c:v>179.6549005951019</c:v>
                </c:pt>
                <c:pt idx="290">
                  <c:v>179.6488832717722</c:v>
                </c:pt>
                <c:pt idx="291">
                  <c:v>180.050145431802</c:v>
                </c:pt>
                <c:pt idx="292">
                  <c:v>179.6517286629738</c:v>
                </c:pt>
                <c:pt idx="293">
                  <c:v>179.3415814604594</c:v>
                </c:pt>
                <c:pt idx="294">
                  <c:v>179.3283941214516</c:v>
                </c:pt>
                <c:pt idx="295">
                  <c:v>179.3900585681745</c:v>
                </c:pt>
                <c:pt idx="296">
                  <c:v>179.4072068880269</c:v>
                </c:pt>
                <c:pt idx="297">
                  <c:v>179.2344979763743</c:v>
                </c:pt>
                <c:pt idx="298">
                  <c:v>179.2838584580938</c:v>
                </c:pt>
                <c:pt idx="299">
                  <c:v>179.2581963321495</c:v>
                </c:pt>
                <c:pt idx="300">
                  <c:v>179.3299605106933</c:v>
                </c:pt>
                <c:pt idx="301">
                  <c:v>179.2490105564719</c:v>
                </c:pt>
                <c:pt idx="302">
                  <c:v>179.4258427369751</c:v>
                </c:pt>
                <c:pt idx="303">
                  <c:v>179.1675459139293</c:v>
                </c:pt>
                <c:pt idx="304">
                  <c:v>179.2447917816939</c:v>
                </c:pt>
                <c:pt idx="305">
                  <c:v>178.9525561922609</c:v>
                </c:pt>
                <c:pt idx="306">
                  <c:v>179.2735387901036</c:v>
                </c:pt>
                <c:pt idx="307">
                  <c:v>179.1991441424201</c:v>
                </c:pt>
                <c:pt idx="308">
                  <c:v>179.0440245081511</c:v>
                </c:pt>
                <c:pt idx="309">
                  <c:v>179.2843297876682</c:v>
                </c:pt>
                <c:pt idx="310">
                  <c:v>179.0689050304354</c:v>
                </c:pt>
                <c:pt idx="311">
                  <c:v>178.8295618572427</c:v>
                </c:pt>
                <c:pt idx="312">
                  <c:v>178.9822796553772</c:v>
                </c:pt>
                <c:pt idx="313">
                  <c:v>179.0861544466893</c:v>
                </c:pt>
                <c:pt idx="314">
                  <c:v>179.086549571931</c:v>
                </c:pt>
                <c:pt idx="315">
                  <c:v>179.0031180705757</c:v>
                </c:pt>
                <c:pt idx="316">
                  <c:v>179.0943825715621</c:v>
                </c:pt>
                <c:pt idx="317">
                  <c:v>179.1005682538878</c:v>
                </c:pt>
                <c:pt idx="318">
                  <c:v>179.0452520834538</c:v>
                </c:pt>
                <c:pt idx="319">
                  <c:v>179.0808064364138</c:v>
                </c:pt>
                <c:pt idx="320">
                  <c:v>178.904125766522</c:v>
                </c:pt>
                <c:pt idx="321">
                  <c:v>179.1277366228535</c:v>
                </c:pt>
                <c:pt idx="322">
                  <c:v>179.1724928948367</c:v>
                </c:pt>
                <c:pt idx="323">
                  <c:v>179.1513681064881</c:v>
                </c:pt>
                <c:pt idx="324">
                  <c:v>179.0343684487372</c:v>
                </c:pt>
                <c:pt idx="325">
                  <c:v>179.076400289563</c:v>
                </c:pt>
                <c:pt idx="326">
                  <c:v>179.1653960020133</c:v>
                </c:pt>
                <c:pt idx="327">
                  <c:v>179.1558741914574</c:v>
                </c:pt>
                <c:pt idx="328">
                  <c:v>179.1893843892823</c:v>
                </c:pt>
                <c:pt idx="329">
                  <c:v>179.2101797854696</c:v>
                </c:pt>
                <c:pt idx="330">
                  <c:v>179.3403151164253</c:v>
                </c:pt>
                <c:pt idx="331">
                  <c:v>179.1968032730419</c:v>
                </c:pt>
                <c:pt idx="332">
                  <c:v>179.1085034634512</c:v>
                </c:pt>
                <c:pt idx="333">
                  <c:v>179.0901814176068</c:v>
                </c:pt>
                <c:pt idx="334">
                  <c:v>179.1250600330027</c:v>
                </c:pt>
                <c:pt idx="335">
                  <c:v>179.0738625753627</c:v>
                </c:pt>
                <c:pt idx="336">
                  <c:v>179.044141348054</c:v>
                </c:pt>
                <c:pt idx="337">
                  <c:v>179.0949279487563</c:v>
                </c:pt>
                <c:pt idx="338">
                  <c:v>178.9060303939772</c:v>
                </c:pt>
                <c:pt idx="339">
                  <c:v>179.0147098901236</c:v>
                </c:pt>
                <c:pt idx="340">
                  <c:v>179.0999332782444</c:v>
                </c:pt>
                <c:pt idx="341">
                  <c:v>178.9565178206702</c:v>
                </c:pt>
                <c:pt idx="342">
                  <c:v>178.8436472902247</c:v>
                </c:pt>
                <c:pt idx="343">
                  <c:v>178.9302354464684</c:v>
                </c:pt>
                <c:pt idx="344">
                  <c:v>178.9422230292038</c:v>
                </c:pt>
                <c:pt idx="345">
                  <c:v>178.9930450855744</c:v>
                </c:pt>
                <c:pt idx="346">
                  <c:v>179.02366331803</c:v>
                </c:pt>
                <c:pt idx="347">
                  <c:v>178.9898870845552</c:v>
                </c:pt>
                <c:pt idx="348">
                  <c:v>179.0335731530553</c:v>
                </c:pt>
                <c:pt idx="349">
                  <c:v>179.040739220652</c:v>
                </c:pt>
                <c:pt idx="350">
                  <c:v>179.0060394184861</c:v>
                </c:pt>
                <c:pt idx="351">
                  <c:v>179.0522596114231</c:v>
                </c:pt>
                <c:pt idx="352">
                  <c:v>178.9712928058851</c:v>
                </c:pt>
                <c:pt idx="353">
                  <c:v>178.9560747807035</c:v>
                </c:pt>
                <c:pt idx="354">
                  <c:v>179.0129036464712</c:v>
                </c:pt>
                <c:pt idx="355">
                  <c:v>178.9970048173309</c:v>
                </c:pt>
                <c:pt idx="356">
                  <c:v>179.0456593119433</c:v>
                </c:pt>
                <c:pt idx="357">
                  <c:v>179.0146400281021</c:v>
                </c:pt>
                <c:pt idx="358">
                  <c:v>179.0248810526783</c:v>
                </c:pt>
                <c:pt idx="359">
                  <c:v>178.9951055455459</c:v>
                </c:pt>
                <c:pt idx="360">
                  <c:v>179.0376544263217</c:v>
                </c:pt>
                <c:pt idx="361">
                  <c:v>179.0371719582868</c:v>
                </c:pt>
                <c:pt idx="362">
                  <c:v>179.073622895442</c:v>
                </c:pt>
                <c:pt idx="363">
                  <c:v>179.0488741303733</c:v>
                </c:pt>
                <c:pt idx="364">
                  <c:v>178.9645990476723</c:v>
                </c:pt>
                <c:pt idx="365">
                  <c:v>179.0236786208592</c:v>
                </c:pt>
                <c:pt idx="366">
                  <c:v>179.0043360534457</c:v>
                </c:pt>
                <c:pt idx="367">
                  <c:v>179.0107536480814</c:v>
                </c:pt>
                <c:pt idx="368">
                  <c:v>179.0227259104618</c:v>
                </c:pt>
                <c:pt idx="369">
                  <c:v>179.0135048707667</c:v>
                </c:pt>
                <c:pt idx="370">
                  <c:v>179.1350966235867</c:v>
                </c:pt>
                <c:pt idx="371">
                  <c:v>179.0071165858631</c:v>
                </c:pt>
                <c:pt idx="372">
                  <c:v>178.963957803722</c:v>
                </c:pt>
                <c:pt idx="373">
                  <c:v>179.0245333141514</c:v>
                </c:pt>
                <c:pt idx="374">
                  <c:v>179.0051699648419</c:v>
                </c:pt>
                <c:pt idx="375">
                  <c:v>178.9990133249627</c:v>
                </c:pt>
                <c:pt idx="376">
                  <c:v>179.0024534850248</c:v>
                </c:pt>
                <c:pt idx="377">
                  <c:v>178.9990209088947</c:v>
                </c:pt>
                <c:pt idx="378">
                  <c:v>179.0156842384196</c:v>
                </c:pt>
                <c:pt idx="379">
                  <c:v>179.0016566841575</c:v>
                </c:pt>
                <c:pt idx="380">
                  <c:v>178.9732129752032</c:v>
                </c:pt>
                <c:pt idx="381">
                  <c:v>179.0188771117936</c:v>
                </c:pt>
                <c:pt idx="382">
                  <c:v>179.0208164070925</c:v>
                </c:pt>
                <c:pt idx="383">
                  <c:v>179.0186820065639</c:v>
                </c:pt>
                <c:pt idx="384">
                  <c:v>179.0138586377573</c:v>
                </c:pt>
                <c:pt idx="385">
                  <c:v>178.9832308346153</c:v>
                </c:pt>
                <c:pt idx="386">
                  <c:v>178.9823325779461</c:v>
                </c:pt>
                <c:pt idx="387">
                  <c:v>179.0035132900639</c:v>
                </c:pt>
                <c:pt idx="388">
                  <c:v>178.9840820005223</c:v>
                </c:pt>
                <c:pt idx="389">
                  <c:v>178.9765055850576</c:v>
                </c:pt>
                <c:pt idx="390">
                  <c:v>178.9765287909924</c:v>
                </c:pt>
                <c:pt idx="391">
                  <c:v>178.9933488024508</c:v>
                </c:pt>
                <c:pt idx="392">
                  <c:v>178.9792304250299</c:v>
                </c:pt>
                <c:pt idx="393">
                  <c:v>178.9827084168071</c:v>
                </c:pt>
                <c:pt idx="394">
                  <c:v>178.9822284369457</c:v>
                </c:pt>
                <c:pt idx="395">
                  <c:v>179.0180555657181</c:v>
                </c:pt>
                <c:pt idx="396">
                  <c:v>178.9554552700197</c:v>
                </c:pt>
                <c:pt idx="397">
                  <c:v>178.9832143022799</c:v>
                </c:pt>
                <c:pt idx="398">
                  <c:v>178.9726129415497</c:v>
                </c:pt>
                <c:pt idx="399">
                  <c:v>178.9730494821351</c:v>
                </c:pt>
                <c:pt idx="400">
                  <c:v>178.9654351135215</c:v>
                </c:pt>
                <c:pt idx="401">
                  <c:v>178.9608463820209</c:v>
                </c:pt>
                <c:pt idx="402">
                  <c:v>178.9717237023532</c:v>
                </c:pt>
                <c:pt idx="403">
                  <c:v>178.9668358656907</c:v>
                </c:pt>
                <c:pt idx="404">
                  <c:v>178.9702127392145</c:v>
                </c:pt>
                <c:pt idx="405">
                  <c:v>178.9615604262783</c:v>
                </c:pt>
                <c:pt idx="406">
                  <c:v>178.962883031711</c:v>
                </c:pt>
                <c:pt idx="407">
                  <c:v>178.9685616407504</c:v>
                </c:pt>
                <c:pt idx="408">
                  <c:v>178.9689658049171</c:v>
                </c:pt>
                <c:pt idx="409">
                  <c:v>178.9706029186619</c:v>
                </c:pt>
                <c:pt idx="410">
                  <c:v>178.9754055139587</c:v>
                </c:pt>
                <c:pt idx="411">
                  <c:v>178.9957091857109</c:v>
                </c:pt>
                <c:pt idx="412">
                  <c:v>178.995029080487</c:v>
                </c:pt>
                <c:pt idx="413">
                  <c:v>178.9702923169874</c:v>
                </c:pt>
                <c:pt idx="414">
                  <c:v>178.990891372819</c:v>
                </c:pt>
                <c:pt idx="415">
                  <c:v>179.001395353598</c:v>
                </c:pt>
                <c:pt idx="416">
                  <c:v>178.9937846655933</c:v>
                </c:pt>
                <c:pt idx="417">
                  <c:v>179.0100237939149</c:v>
                </c:pt>
                <c:pt idx="418">
                  <c:v>179.0059055855422</c:v>
                </c:pt>
                <c:pt idx="419">
                  <c:v>179.0227858858245</c:v>
                </c:pt>
                <c:pt idx="420">
                  <c:v>179.0095216746388</c:v>
                </c:pt>
                <c:pt idx="421">
                  <c:v>179.012243164713</c:v>
                </c:pt>
                <c:pt idx="422">
                  <c:v>179.0123697972587</c:v>
                </c:pt>
                <c:pt idx="423">
                  <c:v>178.9972914318919</c:v>
                </c:pt>
                <c:pt idx="424">
                  <c:v>179.0114673193275</c:v>
                </c:pt>
                <c:pt idx="425">
                  <c:v>179.0017693936555</c:v>
                </c:pt>
                <c:pt idx="426">
                  <c:v>179.0112357937489</c:v>
                </c:pt>
                <c:pt idx="427">
                  <c:v>179.0076118223795</c:v>
                </c:pt>
                <c:pt idx="428">
                  <c:v>179.011342285273</c:v>
                </c:pt>
                <c:pt idx="429">
                  <c:v>179.0100894716099</c:v>
                </c:pt>
                <c:pt idx="430">
                  <c:v>179.0251455619052</c:v>
                </c:pt>
                <c:pt idx="431">
                  <c:v>179.0116941317631</c:v>
                </c:pt>
                <c:pt idx="432">
                  <c:v>179.0050561802031</c:v>
                </c:pt>
                <c:pt idx="433">
                  <c:v>179.002042937142</c:v>
                </c:pt>
                <c:pt idx="434">
                  <c:v>178.9912463108854</c:v>
                </c:pt>
                <c:pt idx="435">
                  <c:v>178.9942474899887</c:v>
                </c:pt>
                <c:pt idx="436">
                  <c:v>178.9967074782471</c:v>
                </c:pt>
                <c:pt idx="437">
                  <c:v>178.9890906170536</c:v>
                </c:pt>
                <c:pt idx="438">
                  <c:v>178.9900175057896</c:v>
                </c:pt>
                <c:pt idx="439">
                  <c:v>178.9797961919932</c:v>
                </c:pt>
                <c:pt idx="440">
                  <c:v>178.9920248791873</c:v>
                </c:pt>
                <c:pt idx="441">
                  <c:v>178.9884399356374</c:v>
                </c:pt>
                <c:pt idx="442">
                  <c:v>178.9876644630833</c:v>
                </c:pt>
                <c:pt idx="443">
                  <c:v>178.9804614330383</c:v>
                </c:pt>
                <c:pt idx="444">
                  <c:v>178.988449660705</c:v>
                </c:pt>
                <c:pt idx="445">
                  <c:v>178.9843047481739</c:v>
                </c:pt>
                <c:pt idx="446">
                  <c:v>178.9842250589387</c:v>
                </c:pt>
                <c:pt idx="447">
                  <c:v>178.9863063776272</c:v>
                </c:pt>
                <c:pt idx="448">
                  <c:v>178.9819252851982</c:v>
                </c:pt>
                <c:pt idx="449">
                  <c:v>178.9884836002279</c:v>
                </c:pt>
                <c:pt idx="450">
                  <c:v>178.9886248003284</c:v>
                </c:pt>
                <c:pt idx="451">
                  <c:v>178.9916089254799</c:v>
                </c:pt>
                <c:pt idx="452">
                  <c:v>178.9856093047427</c:v>
                </c:pt>
                <c:pt idx="453">
                  <c:v>178.9910169917578</c:v>
                </c:pt>
                <c:pt idx="454">
                  <c:v>178.9867647947813</c:v>
                </c:pt>
                <c:pt idx="455">
                  <c:v>178.9871420177549</c:v>
                </c:pt>
                <c:pt idx="456">
                  <c:v>178.9825313375648</c:v>
                </c:pt>
                <c:pt idx="457">
                  <c:v>178.9808449748353</c:v>
                </c:pt>
                <c:pt idx="458">
                  <c:v>178.9849642943421</c:v>
                </c:pt>
                <c:pt idx="459">
                  <c:v>178.9820043877224</c:v>
                </c:pt>
                <c:pt idx="460">
                  <c:v>178.9837342146844</c:v>
                </c:pt>
                <c:pt idx="461">
                  <c:v>178.9809679131746</c:v>
                </c:pt>
                <c:pt idx="462">
                  <c:v>178.9806266165663</c:v>
                </c:pt>
                <c:pt idx="463">
                  <c:v>178.9817097397025</c:v>
                </c:pt>
                <c:pt idx="464">
                  <c:v>178.9830445949414</c:v>
                </c:pt>
                <c:pt idx="465">
                  <c:v>178.9813542743154</c:v>
                </c:pt>
                <c:pt idx="466">
                  <c:v>178.9808597666667</c:v>
                </c:pt>
                <c:pt idx="467">
                  <c:v>178.9765337444419</c:v>
                </c:pt>
                <c:pt idx="468">
                  <c:v>178.9789214139102</c:v>
                </c:pt>
                <c:pt idx="469">
                  <c:v>178.9788796024392</c:v>
                </c:pt>
                <c:pt idx="470">
                  <c:v>178.9787083978649</c:v>
                </c:pt>
                <c:pt idx="471">
                  <c:v>178.97741308663</c:v>
                </c:pt>
                <c:pt idx="472">
                  <c:v>178.9784494866246</c:v>
                </c:pt>
                <c:pt idx="473">
                  <c:v>178.9857992181967</c:v>
                </c:pt>
                <c:pt idx="474">
                  <c:v>178.9804334373541</c:v>
                </c:pt>
                <c:pt idx="475">
                  <c:v>178.9774500160618</c:v>
                </c:pt>
                <c:pt idx="476">
                  <c:v>178.9779571504291</c:v>
                </c:pt>
                <c:pt idx="477">
                  <c:v>178.9768894394365</c:v>
                </c:pt>
                <c:pt idx="478">
                  <c:v>178.9782080030704</c:v>
                </c:pt>
                <c:pt idx="479">
                  <c:v>178.9777498054208</c:v>
                </c:pt>
                <c:pt idx="480">
                  <c:v>178.9782343054665</c:v>
                </c:pt>
                <c:pt idx="481">
                  <c:v>178.9780165595013</c:v>
                </c:pt>
                <c:pt idx="482">
                  <c:v>178.9790436023649</c:v>
                </c:pt>
                <c:pt idx="483">
                  <c:v>178.9778174824855</c:v>
                </c:pt>
                <c:pt idx="484">
                  <c:v>178.9754305767311</c:v>
                </c:pt>
                <c:pt idx="485">
                  <c:v>178.9739371276551</c:v>
                </c:pt>
                <c:pt idx="486">
                  <c:v>178.9773879701566</c:v>
                </c:pt>
                <c:pt idx="487">
                  <c:v>178.9749295976683</c:v>
                </c:pt>
                <c:pt idx="488">
                  <c:v>178.9754236458078</c:v>
                </c:pt>
                <c:pt idx="489">
                  <c:v>178.9748134096886</c:v>
                </c:pt>
                <c:pt idx="490">
                  <c:v>178.9765817547497</c:v>
                </c:pt>
                <c:pt idx="491">
                  <c:v>178.9769015830114</c:v>
                </c:pt>
                <c:pt idx="492">
                  <c:v>178.9778272592762</c:v>
                </c:pt>
                <c:pt idx="493">
                  <c:v>178.9771829782436</c:v>
                </c:pt>
                <c:pt idx="494">
                  <c:v>178.9773420909958</c:v>
                </c:pt>
                <c:pt idx="495">
                  <c:v>178.9772919533052</c:v>
                </c:pt>
                <c:pt idx="496">
                  <c:v>178.9791354256303</c:v>
                </c:pt>
                <c:pt idx="497">
                  <c:v>178.979296429618</c:v>
                </c:pt>
                <c:pt idx="498">
                  <c:v>178.9796638803851</c:v>
                </c:pt>
                <c:pt idx="499">
                  <c:v>178.9782229093958</c:v>
                </c:pt>
                <c:pt idx="500">
                  <c:v>178.9822252030875</c:v>
                </c:pt>
                <c:pt idx="501">
                  <c:v>178.9798430957406</c:v>
                </c:pt>
                <c:pt idx="502">
                  <c:v>178.9807911467127</c:v>
                </c:pt>
                <c:pt idx="503">
                  <c:v>178.9792497312114</c:v>
                </c:pt>
                <c:pt idx="504">
                  <c:v>178.9783860300391</c:v>
                </c:pt>
                <c:pt idx="505">
                  <c:v>178.9794704087962</c:v>
                </c:pt>
                <c:pt idx="506">
                  <c:v>178.9806145017617</c:v>
                </c:pt>
                <c:pt idx="507">
                  <c:v>178.9804103863374</c:v>
                </c:pt>
                <c:pt idx="508">
                  <c:v>178.9793398709012</c:v>
                </c:pt>
                <c:pt idx="509">
                  <c:v>178.9798661058925</c:v>
                </c:pt>
                <c:pt idx="510">
                  <c:v>178.9796910019061</c:v>
                </c:pt>
                <c:pt idx="511">
                  <c:v>178.9792425119749</c:v>
                </c:pt>
                <c:pt idx="512">
                  <c:v>178.9795744268976</c:v>
                </c:pt>
                <c:pt idx="513">
                  <c:v>178.9785137117979</c:v>
                </c:pt>
                <c:pt idx="514">
                  <c:v>178.9780168926062</c:v>
                </c:pt>
                <c:pt idx="515">
                  <c:v>178.979615114004</c:v>
                </c:pt>
                <c:pt idx="516">
                  <c:v>178.9783484725286</c:v>
                </c:pt>
                <c:pt idx="517">
                  <c:v>178.9777225686245</c:v>
                </c:pt>
                <c:pt idx="518">
                  <c:v>178.9784058285097</c:v>
                </c:pt>
                <c:pt idx="519">
                  <c:v>178.9788947367008</c:v>
                </c:pt>
                <c:pt idx="520">
                  <c:v>178.9793834136711</c:v>
                </c:pt>
                <c:pt idx="521">
                  <c:v>178.9781582642378</c:v>
                </c:pt>
                <c:pt idx="522">
                  <c:v>178.9786739255624</c:v>
                </c:pt>
                <c:pt idx="523">
                  <c:v>178.9791575758459</c:v>
                </c:pt>
                <c:pt idx="524">
                  <c:v>178.9788049240729</c:v>
                </c:pt>
                <c:pt idx="525">
                  <c:v>178.9779881294975</c:v>
                </c:pt>
                <c:pt idx="526">
                  <c:v>178.979190750298</c:v>
                </c:pt>
                <c:pt idx="527">
                  <c:v>178.9789187769496</c:v>
                </c:pt>
                <c:pt idx="528">
                  <c:v>178.9786422669202</c:v>
                </c:pt>
                <c:pt idx="529">
                  <c:v>178.9784609426418</c:v>
                </c:pt>
                <c:pt idx="530">
                  <c:v>178.9791724417111</c:v>
                </c:pt>
                <c:pt idx="531">
                  <c:v>178.9792601369483</c:v>
                </c:pt>
                <c:pt idx="532">
                  <c:v>178.9786608322253</c:v>
                </c:pt>
                <c:pt idx="533">
                  <c:v>178.9789838020654</c:v>
                </c:pt>
                <c:pt idx="534">
                  <c:v>178.9791162628601</c:v>
                </c:pt>
                <c:pt idx="535">
                  <c:v>178.9790275486586</c:v>
                </c:pt>
                <c:pt idx="536">
                  <c:v>178.97914725388</c:v>
                </c:pt>
                <c:pt idx="537">
                  <c:v>178.9791820546106</c:v>
                </c:pt>
                <c:pt idx="538">
                  <c:v>178.9787239323735</c:v>
                </c:pt>
                <c:pt idx="539">
                  <c:v>178.979041290283</c:v>
                </c:pt>
                <c:pt idx="540">
                  <c:v>178.9789046901011</c:v>
                </c:pt>
                <c:pt idx="541">
                  <c:v>178.9790426876749</c:v>
                </c:pt>
                <c:pt idx="542">
                  <c:v>178.9786526160202</c:v>
                </c:pt>
                <c:pt idx="543">
                  <c:v>178.9785452154475</c:v>
                </c:pt>
                <c:pt idx="544">
                  <c:v>178.9786799604118</c:v>
                </c:pt>
                <c:pt idx="545">
                  <c:v>178.9787207860522</c:v>
                </c:pt>
                <c:pt idx="546">
                  <c:v>178.9786578187072</c:v>
                </c:pt>
                <c:pt idx="547">
                  <c:v>178.978036066909</c:v>
                </c:pt>
                <c:pt idx="548">
                  <c:v>178.9782820847066</c:v>
                </c:pt>
                <c:pt idx="549">
                  <c:v>178.9772191537211</c:v>
                </c:pt>
                <c:pt idx="550">
                  <c:v>178.9779184038459</c:v>
                </c:pt>
                <c:pt idx="551">
                  <c:v>178.9780528614902</c:v>
                </c:pt>
                <c:pt idx="552">
                  <c:v>178.9779117474068</c:v>
                </c:pt>
                <c:pt idx="553">
                  <c:v>178.9780917530458</c:v>
                </c:pt>
                <c:pt idx="554">
                  <c:v>178.9779663879491</c:v>
                </c:pt>
                <c:pt idx="555">
                  <c:v>178.9780723183797</c:v>
                </c:pt>
                <c:pt idx="556">
                  <c:v>178.9778822790234</c:v>
                </c:pt>
                <c:pt idx="557">
                  <c:v>178.978311071052</c:v>
                </c:pt>
                <c:pt idx="558">
                  <c:v>178.9781417146419</c:v>
                </c:pt>
                <c:pt idx="559">
                  <c:v>178.9781645190219</c:v>
                </c:pt>
                <c:pt idx="560">
                  <c:v>178.978127463365</c:v>
                </c:pt>
                <c:pt idx="561">
                  <c:v>178.9781717805848</c:v>
                </c:pt>
                <c:pt idx="562">
                  <c:v>178.9780564033572</c:v>
                </c:pt>
                <c:pt idx="563">
                  <c:v>178.9775843417706</c:v>
                </c:pt>
                <c:pt idx="564">
                  <c:v>178.9777199960957</c:v>
                </c:pt>
                <c:pt idx="565">
                  <c:v>178.9775345723887</c:v>
                </c:pt>
                <c:pt idx="566">
                  <c:v>178.9779022204932</c:v>
                </c:pt>
                <c:pt idx="567">
                  <c:v>178.9779520830786</c:v>
                </c:pt>
                <c:pt idx="568">
                  <c:v>178.9774666609346</c:v>
                </c:pt>
                <c:pt idx="569">
                  <c:v>178.9776351306692</c:v>
                </c:pt>
                <c:pt idx="570">
                  <c:v>178.9775546210263</c:v>
                </c:pt>
                <c:pt idx="571">
                  <c:v>178.9770934211724</c:v>
                </c:pt>
                <c:pt idx="572">
                  <c:v>178.9774313164532</c:v>
                </c:pt>
                <c:pt idx="573">
                  <c:v>178.977644766429</c:v>
                </c:pt>
                <c:pt idx="574">
                  <c:v>178.9774218966275</c:v>
                </c:pt>
                <c:pt idx="575">
                  <c:v>178.9766859968463</c:v>
                </c:pt>
                <c:pt idx="576">
                  <c:v>178.9775247379633</c:v>
                </c:pt>
                <c:pt idx="577">
                  <c:v>178.9776197555438</c:v>
                </c:pt>
                <c:pt idx="578">
                  <c:v>178.9773145423279</c:v>
                </c:pt>
                <c:pt idx="579">
                  <c:v>178.9779798638342</c:v>
                </c:pt>
                <c:pt idx="580">
                  <c:v>178.9775151177635</c:v>
                </c:pt>
                <c:pt idx="581">
                  <c:v>178.9774081225093</c:v>
                </c:pt>
                <c:pt idx="582">
                  <c:v>178.9776243937409</c:v>
                </c:pt>
                <c:pt idx="583">
                  <c:v>178.9775565656402</c:v>
                </c:pt>
                <c:pt idx="584">
                  <c:v>178.9776104790047</c:v>
                </c:pt>
                <c:pt idx="585">
                  <c:v>178.977694731328</c:v>
                </c:pt>
                <c:pt idx="586">
                  <c:v>178.9774787946625</c:v>
                </c:pt>
                <c:pt idx="587">
                  <c:v>178.9774099930771</c:v>
                </c:pt>
                <c:pt idx="588">
                  <c:v>178.977573477617</c:v>
                </c:pt>
                <c:pt idx="589">
                  <c:v>178.977592632253</c:v>
                </c:pt>
                <c:pt idx="590">
                  <c:v>178.9778000922358</c:v>
                </c:pt>
                <c:pt idx="591">
                  <c:v>178.9779057641195</c:v>
                </c:pt>
                <c:pt idx="592">
                  <c:v>178.9781702560857</c:v>
                </c:pt>
                <c:pt idx="593">
                  <c:v>178.9779446220258</c:v>
                </c:pt>
                <c:pt idx="594">
                  <c:v>178.97794670297</c:v>
                </c:pt>
                <c:pt idx="595">
                  <c:v>178.9778970207906</c:v>
                </c:pt>
                <c:pt idx="596">
                  <c:v>178.9780937516468</c:v>
                </c:pt>
                <c:pt idx="597">
                  <c:v>178.9779028349861</c:v>
                </c:pt>
                <c:pt idx="598">
                  <c:v>178.9778151712972</c:v>
                </c:pt>
                <c:pt idx="599">
                  <c:v>178.9778889040954</c:v>
                </c:pt>
                <c:pt idx="600">
                  <c:v>178.9778818617125</c:v>
                </c:pt>
                <c:pt idx="601">
                  <c:v>178.9778522094002</c:v>
                </c:pt>
                <c:pt idx="602">
                  <c:v>178.9778887806405</c:v>
                </c:pt>
                <c:pt idx="603">
                  <c:v>178.9778575605797</c:v>
                </c:pt>
                <c:pt idx="604">
                  <c:v>178.9779321137619</c:v>
                </c:pt>
                <c:pt idx="605">
                  <c:v>178.9777455023475</c:v>
                </c:pt>
                <c:pt idx="606">
                  <c:v>178.9778371867048</c:v>
                </c:pt>
                <c:pt idx="607">
                  <c:v>178.977825817505</c:v>
                </c:pt>
                <c:pt idx="608">
                  <c:v>178.9777843724452</c:v>
                </c:pt>
                <c:pt idx="609">
                  <c:v>178.9778625962023</c:v>
                </c:pt>
                <c:pt idx="610">
                  <c:v>178.9778983792267</c:v>
                </c:pt>
                <c:pt idx="611">
                  <c:v>178.97794234771</c:v>
                </c:pt>
                <c:pt idx="612">
                  <c:v>178.977883186109</c:v>
                </c:pt>
                <c:pt idx="613">
                  <c:v>178.9779311195189</c:v>
                </c:pt>
                <c:pt idx="614">
                  <c:v>178.9779411946367</c:v>
                </c:pt>
                <c:pt idx="615">
                  <c:v>178.9778789335315</c:v>
                </c:pt>
                <c:pt idx="616">
                  <c:v>178.9778614363576</c:v>
                </c:pt>
                <c:pt idx="617">
                  <c:v>178.9777940629992</c:v>
                </c:pt>
                <c:pt idx="618">
                  <c:v>178.9778060015043</c:v>
                </c:pt>
                <c:pt idx="619">
                  <c:v>178.977821834971</c:v>
                </c:pt>
                <c:pt idx="620">
                  <c:v>178.9777039215042</c:v>
                </c:pt>
                <c:pt idx="621">
                  <c:v>178.9778326200362</c:v>
                </c:pt>
                <c:pt idx="622">
                  <c:v>178.9777925844863</c:v>
                </c:pt>
                <c:pt idx="623">
                  <c:v>178.9776889999744</c:v>
                </c:pt>
                <c:pt idx="624">
                  <c:v>178.9778159571026</c:v>
                </c:pt>
                <c:pt idx="625">
                  <c:v>178.9778223833268</c:v>
                </c:pt>
                <c:pt idx="626">
                  <c:v>178.9779170260235</c:v>
                </c:pt>
                <c:pt idx="627">
                  <c:v>178.9778318083721</c:v>
                </c:pt>
                <c:pt idx="628">
                  <c:v>178.9777516235085</c:v>
                </c:pt>
                <c:pt idx="629">
                  <c:v>178.9778001598158</c:v>
                </c:pt>
                <c:pt idx="630">
                  <c:v>178.9777896000317</c:v>
                </c:pt>
                <c:pt idx="631">
                  <c:v>178.9778433440689</c:v>
                </c:pt>
                <c:pt idx="632">
                  <c:v>178.9778117765046</c:v>
                </c:pt>
                <c:pt idx="633">
                  <c:v>178.977862648722</c:v>
                </c:pt>
                <c:pt idx="634">
                  <c:v>178.977829174257</c:v>
                </c:pt>
                <c:pt idx="635">
                  <c:v>178.977820032602</c:v>
                </c:pt>
                <c:pt idx="636">
                  <c:v>178.9777880957398</c:v>
                </c:pt>
                <c:pt idx="637">
                  <c:v>178.9777751361182</c:v>
                </c:pt>
                <c:pt idx="638">
                  <c:v>178.977735865155</c:v>
                </c:pt>
                <c:pt idx="639">
                  <c:v>178.9777718231165</c:v>
                </c:pt>
                <c:pt idx="640">
                  <c:v>178.977820051547</c:v>
                </c:pt>
                <c:pt idx="641">
                  <c:v>178.9776802916878</c:v>
                </c:pt>
                <c:pt idx="642">
                  <c:v>178.9777848915529</c:v>
                </c:pt>
                <c:pt idx="643">
                  <c:v>178.9777405635624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11.85206283156635</c:v>
                </c:pt>
                <c:pt idx="2">
                  <c:v>13.50568757987195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11.94310354098343</c:v>
                </c:pt>
                <c:pt idx="2">
                  <c:v>13.22221995122649</c:v>
                </c:pt>
                <c:pt idx="3">
                  <c:v>0.3878142185246644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0.09104070941707797</c:v>
                </c:pt>
                <c:pt idx="2">
                  <c:v>11.56859520292089</c:v>
                </c:pt>
                <c:pt idx="3">
                  <c:v>13.89350179839662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11.8953537905632</c:v>
                </c:pt>
                <c:pt idx="2">
                  <c:v>13.59044337130703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11.98089134509684</c:v>
                </c:pt>
                <c:pt idx="2">
                  <c:v>13.32388947972956</c:v>
                </c:pt>
                <c:pt idx="3">
                  <c:v>0.3646086091399401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0.08553755453363839</c:v>
                </c:pt>
                <c:pt idx="2">
                  <c:v>11.62879989898573</c:v>
                </c:pt>
                <c:pt idx="3">
                  <c:v>13.95505198044697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11.93879877694518</c:v>
                </c:pt>
                <c:pt idx="2">
                  <c:v>13.66767712596297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12.0201148015231</c:v>
                </c:pt>
                <c:pt idx="2">
                  <c:v>13.41409088136104</c:v>
                </c:pt>
                <c:pt idx="3">
                  <c:v>0.3467888304910876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0.08131602457791846</c:v>
                </c:pt>
                <c:pt idx="2">
                  <c:v>11.68521253234325</c:v>
                </c:pt>
                <c:pt idx="3">
                  <c:v>14.01446595645406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6682832.586477956</v>
      </c>
      <c r="C2">
        <v>0</v>
      </c>
      <c r="D2">
        <v>2769365.480315136</v>
      </c>
      <c r="E2">
        <v>1458113.954876363</v>
      </c>
      <c r="F2">
        <v>626826.7359524808</v>
      </c>
      <c r="G2">
        <v>1828526.415333977</v>
      </c>
    </row>
    <row r="3" spans="1:7">
      <c r="A3">
        <v>1</v>
      </c>
      <c r="B3">
        <v>31145513.40358447</v>
      </c>
      <c r="C3">
        <v>684810.8542335378</v>
      </c>
      <c r="D3">
        <v>15333284.41124324</v>
      </c>
      <c r="E3">
        <v>1458113.954876363</v>
      </c>
      <c r="F3">
        <v>6268267.359524806</v>
      </c>
      <c r="G3">
        <v>7401036.823706528</v>
      </c>
    </row>
    <row r="4" spans="1:7">
      <c r="A4">
        <v>2</v>
      </c>
      <c r="B4">
        <v>30842873.56070107</v>
      </c>
      <c r="C4">
        <v>686503.0642609061</v>
      </c>
      <c r="D4">
        <v>15265825.53491246</v>
      </c>
      <c r="E4">
        <v>1458113.954876363</v>
      </c>
      <c r="F4">
        <v>6112975.420883297</v>
      </c>
      <c r="G4">
        <v>7319455.585768045</v>
      </c>
    </row>
    <row r="5" spans="1:7">
      <c r="A5">
        <v>3</v>
      </c>
      <c r="B5">
        <v>30541488.51936041</v>
      </c>
      <c r="C5">
        <v>688189.408764148</v>
      </c>
      <c r="D5">
        <v>15200004.60490617</v>
      </c>
      <c r="E5">
        <v>1458113.954876363</v>
      </c>
      <c r="F5">
        <v>5957862.310881552</v>
      </c>
      <c r="G5">
        <v>7237318.239932174</v>
      </c>
    </row>
    <row r="6" spans="1:7">
      <c r="A6">
        <v>4</v>
      </c>
      <c r="B6">
        <v>30241635.47702648</v>
      </c>
      <c r="C6">
        <v>689871.0485026209</v>
      </c>
      <c r="D6">
        <v>15136012.87841793</v>
      </c>
      <c r="E6">
        <v>1458113.954876363</v>
      </c>
      <c r="F6">
        <v>5802888.224422622</v>
      </c>
      <c r="G6">
        <v>7154749.370806952</v>
      </c>
    </row>
    <row r="7" spans="1:7">
      <c r="A7">
        <v>5</v>
      </c>
      <c r="B7">
        <v>29942359.73008274</v>
      </c>
      <c r="C7">
        <v>691548.9224403775</v>
      </c>
      <c r="D7">
        <v>15072827.2382632</v>
      </c>
      <c r="E7">
        <v>1458113.954876363</v>
      </c>
      <c r="F7">
        <v>5648021.521250105</v>
      </c>
      <c r="G7">
        <v>7071848.093252701</v>
      </c>
    </row>
    <row r="8" spans="1:7">
      <c r="A8">
        <v>6</v>
      </c>
      <c r="B8">
        <v>29642963.47689493</v>
      </c>
      <c r="C8">
        <v>693223.8143681062</v>
      </c>
      <c r="D8">
        <v>15009693.62022498</v>
      </c>
      <c r="E8">
        <v>1458113.954876363</v>
      </c>
      <c r="F8">
        <v>5493236.18863536</v>
      </c>
      <c r="G8">
        <v>6988695.898790129</v>
      </c>
    </row>
    <row r="9" spans="1:7">
      <c r="A9">
        <v>7</v>
      </c>
      <c r="B9">
        <v>29343228.15802549</v>
      </c>
      <c r="C9">
        <v>694896.3997749591</v>
      </c>
      <c r="D9">
        <v>14946345.61904819</v>
      </c>
      <c r="E9">
        <v>1458113.954876363</v>
      </c>
      <c r="F9">
        <v>5338510.087953379</v>
      </c>
      <c r="G9">
        <v>6905362.096372593</v>
      </c>
    </row>
    <row r="10" spans="1:7">
      <c r="A10">
        <v>8</v>
      </c>
      <c r="B10">
        <v>29044135.27426493</v>
      </c>
      <c r="C10">
        <v>696567.2803394939</v>
      </c>
      <c r="D10">
        <v>14883722.58742065</v>
      </c>
      <c r="E10">
        <v>1458113.954876363</v>
      </c>
      <c r="F10">
        <v>5183823.684217943</v>
      </c>
      <c r="G10">
        <v>6821907.767410475</v>
      </c>
    </row>
    <row r="11" spans="1:7">
      <c r="A11">
        <v>9</v>
      </c>
      <c r="B11">
        <v>28746657.32847352</v>
      </c>
      <c r="C11">
        <v>698237.0106981297</v>
      </c>
      <c r="D11">
        <v>14822758.48528196</v>
      </c>
      <c r="E11">
        <v>1458113.954876363</v>
      </c>
      <c r="F11">
        <v>5029159.07257984</v>
      </c>
      <c r="G11">
        <v>6738388.805037231</v>
      </c>
    </row>
    <row r="12" spans="1:7">
      <c r="A12">
        <v>10</v>
      </c>
      <c r="B12">
        <v>28449981.01199768</v>
      </c>
      <c r="C12">
        <v>699906.120622276</v>
      </c>
      <c r="D12">
        <v>14762603.3430354</v>
      </c>
      <c r="E12">
        <v>1458113.954876363</v>
      </c>
      <c r="F12">
        <v>4874499.179152309</v>
      </c>
      <c r="G12">
        <v>6654858.414311326</v>
      </c>
    </row>
    <row r="13" spans="1:7">
      <c r="A13">
        <v>11</v>
      </c>
      <c r="B13">
        <v>28153338.77865453</v>
      </c>
      <c r="C13">
        <v>701575.134897183</v>
      </c>
      <c r="D13">
        <v>14702453.29559725</v>
      </c>
      <c r="E13">
        <v>1458113.954876363</v>
      </c>
      <c r="F13">
        <v>4719827.047727973</v>
      </c>
      <c r="G13">
        <v>6571369.345555753</v>
      </c>
    </row>
    <row r="14" spans="1:7">
      <c r="A14">
        <v>12</v>
      </c>
      <c r="B14">
        <v>27843256.94323462</v>
      </c>
      <c r="C14">
        <v>703057.5350414511</v>
      </c>
      <c r="D14">
        <v>14631986.81351496</v>
      </c>
      <c r="E14">
        <v>1458113.954876363</v>
      </c>
      <c r="F14">
        <v>4559671.341361822</v>
      </c>
      <c r="G14">
        <v>6490427.298440019</v>
      </c>
    </row>
    <row r="15" spans="1:7">
      <c r="A15">
        <v>13</v>
      </c>
      <c r="B15">
        <v>27534659.03783438</v>
      </c>
      <c r="C15">
        <v>704536.0569501964</v>
      </c>
      <c r="D15">
        <v>14562957.54273704</v>
      </c>
      <c r="E15">
        <v>1458113.954876363</v>
      </c>
      <c r="F15">
        <v>4399297.794493084</v>
      </c>
      <c r="G15">
        <v>6409753.688777692</v>
      </c>
    </row>
    <row r="16" spans="1:7">
      <c r="A16">
        <v>14</v>
      </c>
      <c r="B16">
        <v>27228504.67936518</v>
      </c>
      <c r="C16">
        <v>706008.6532744546</v>
      </c>
      <c r="D16">
        <v>14496297.78166102</v>
      </c>
      <c r="E16">
        <v>1458113.954876363</v>
      </c>
      <c r="F16">
        <v>4238575.81843482</v>
      </c>
      <c r="G16">
        <v>6329508.471118526</v>
      </c>
    </row>
    <row r="17" spans="1:7">
      <c r="A17">
        <v>15</v>
      </c>
      <c r="B17">
        <v>26926099.41754938</v>
      </c>
      <c r="C17">
        <v>707472.7930229108</v>
      </c>
      <c r="D17">
        <v>14433279.84361947</v>
      </c>
      <c r="E17">
        <v>1458113.954876363</v>
      </c>
      <c r="F17">
        <v>4077345.398874463</v>
      </c>
      <c r="G17">
        <v>6249887.427156171</v>
      </c>
    </row>
    <row r="18" spans="1:7">
      <c r="A18">
        <v>16</v>
      </c>
      <c r="B18">
        <v>17809284.9260634</v>
      </c>
      <c r="C18">
        <v>543896.2411363851</v>
      </c>
      <c r="D18">
        <v>8367943.342344255</v>
      </c>
      <c r="E18">
        <v>1458113.954876363</v>
      </c>
      <c r="F18">
        <v>3134133.679762403</v>
      </c>
      <c r="G18">
        <v>4305197.707943992</v>
      </c>
    </row>
    <row r="19" spans="1:7">
      <c r="A19">
        <v>17</v>
      </c>
      <c r="B19">
        <v>14710978.56100729</v>
      </c>
      <c r="C19">
        <v>493298.0336280468</v>
      </c>
      <c r="D19">
        <v>6334593.860424149</v>
      </c>
      <c r="E19">
        <v>1458113.954876363</v>
      </c>
      <c r="F19">
        <v>2783303.127933793</v>
      </c>
      <c r="G19">
        <v>3641669.584144937</v>
      </c>
    </row>
    <row r="20" spans="1:7">
      <c r="A20">
        <v>18</v>
      </c>
      <c r="B20">
        <v>13856501.44613132</v>
      </c>
      <c r="C20">
        <v>485896.5542624014</v>
      </c>
      <c r="D20">
        <v>5839772.428605069</v>
      </c>
      <c r="E20">
        <v>1458113.954876363</v>
      </c>
      <c r="F20">
        <v>2622990.386843797</v>
      </c>
      <c r="G20">
        <v>3449728.121543686</v>
      </c>
    </row>
    <row r="21" spans="1:7">
      <c r="A21">
        <v>19</v>
      </c>
      <c r="B21">
        <v>13226657.64574993</v>
      </c>
      <c r="C21">
        <v>481575.6564529747</v>
      </c>
      <c r="D21">
        <v>5483089.542445098</v>
      </c>
      <c r="E21">
        <v>1458113.954876363</v>
      </c>
      <c r="F21">
        <v>2496922.847172969</v>
      </c>
      <c r="G21">
        <v>3306955.644802522</v>
      </c>
    </row>
    <row r="22" spans="1:7">
      <c r="A22">
        <v>20</v>
      </c>
      <c r="B22">
        <v>13191692.41408751</v>
      </c>
      <c r="C22">
        <v>483272.9129607148</v>
      </c>
      <c r="D22">
        <v>5485275.464149056</v>
      </c>
      <c r="E22">
        <v>1458113.954876363</v>
      </c>
      <c r="F22">
        <v>2469103.429523795</v>
      </c>
      <c r="G22">
        <v>3295926.652577578</v>
      </c>
    </row>
    <row r="23" spans="1:7">
      <c r="A23">
        <v>21</v>
      </c>
      <c r="B23">
        <v>12714475.93295044</v>
      </c>
      <c r="C23">
        <v>480297.0341588611</v>
      </c>
      <c r="D23">
        <v>5214106.870068536</v>
      </c>
      <c r="E23">
        <v>1458113.954876363</v>
      </c>
      <c r="F23">
        <v>2374246.020547541</v>
      </c>
      <c r="G23">
        <v>3187712.053299134</v>
      </c>
    </row>
    <row r="24" spans="1:7">
      <c r="A24">
        <v>22</v>
      </c>
      <c r="B24">
        <v>12677515.27597138</v>
      </c>
      <c r="C24">
        <v>481930.4655609234</v>
      </c>
      <c r="D24">
        <v>5214669.60268183</v>
      </c>
      <c r="E24">
        <v>1458113.954876363</v>
      </c>
      <c r="F24">
        <v>2346642.476295986</v>
      </c>
      <c r="G24">
        <v>3176158.776556275</v>
      </c>
    </row>
    <row r="25" spans="1:7">
      <c r="A25">
        <v>23</v>
      </c>
      <c r="B25">
        <v>12303469.23634959</v>
      </c>
      <c r="C25">
        <v>479901.4086320649</v>
      </c>
      <c r="D25">
        <v>5002324.284289026</v>
      </c>
      <c r="E25">
        <v>1458113.954876363</v>
      </c>
      <c r="F25">
        <v>2271912.239888781</v>
      </c>
      <c r="G25">
        <v>3091217.348663352</v>
      </c>
    </row>
    <row r="26" spans="1:7">
      <c r="A26">
        <v>24</v>
      </c>
      <c r="B26">
        <v>12265364.0211954</v>
      </c>
      <c r="C26">
        <v>481485.5350383372</v>
      </c>
      <c r="D26">
        <v>5001879.215946871</v>
      </c>
      <c r="E26">
        <v>1458113.954876363</v>
      </c>
      <c r="F26">
        <v>2244666.942722198</v>
      </c>
      <c r="G26">
        <v>3079218.372611633</v>
      </c>
    </row>
    <row r="27" spans="1:7">
      <c r="A27">
        <v>25</v>
      </c>
      <c r="B27">
        <v>11962589.70236192</v>
      </c>
      <c r="C27">
        <v>480018.5932370669</v>
      </c>
      <c r="D27">
        <v>4829651.906668065</v>
      </c>
      <c r="E27">
        <v>1458113.954876363</v>
      </c>
      <c r="F27">
        <v>2185257.846551598</v>
      </c>
      <c r="G27">
        <v>3009547.40102883</v>
      </c>
    </row>
    <row r="28" spans="1:7">
      <c r="A28">
        <v>26</v>
      </c>
      <c r="B28">
        <v>11923748.12507187</v>
      </c>
      <c r="C28">
        <v>481563.0421513647</v>
      </c>
      <c r="D28">
        <v>4828359.260624255</v>
      </c>
      <c r="E28">
        <v>1458113.954876363</v>
      </c>
      <c r="F28">
        <v>2158344.479585581</v>
      </c>
      <c r="G28">
        <v>2997367.387834303</v>
      </c>
    </row>
    <row r="29" spans="1:7">
      <c r="A29">
        <v>27</v>
      </c>
      <c r="B29">
        <v>11676142.74728976</v>
      </c>
      <c r="C29">
        <v>480447.4978281402</v>
      </c>
      <c r="D29">
        <v>4686153.320772427</v>
      </c>
      <c r="E29">
        <v>1458113.954876363</v>
      </c>
      <c r="F29">
        <v>2110891.187921204</v>
      </c>
      <c r="G29">
        <v>2940536.785891623</v>
      </c>
    </row>
    <row r="30" spans="1:7">
      <c r="A30">
        <v>28</v>
      </c>
      <c r="B30">
        <v>11636841.15610084</v>
      </c>
      <c r="C30">
        <v>481958.5386410538</v>
      </c>
      <c r="D30">
        <v>4684120.347079359</v>
      </c>
      <c r="E30">
        <v>1458113.954876363</v>
      </c>
      <c r="F30">
        <v>2084359.543769778</v>
      </c>
      <c r="G30">
        <v>2928288.771734291</v>
      </c>
    </row>
    <row r="31" spans="1:7">
      <c r="A31">
        <v>29</v>
      </c>
      <c r="B31">
        <v>11431717.84899729</v>
      </c>
      <c r="C31">
        <v>481055.5005538602</v>
      </c>
      <c r="D31">
        <v>4564383.917327964</v>
      </c>
      <c r="E31">
        <v>1458113.954876363</v>
      </c>
      <c r="F31">
        <v>2046673.514038353</v>
      </c>
      <c r="G31">
        <v>2881490.962200748</v>
      </c>
    </row>
    <row r="32" spans="1:7">
      <c r="A32">
        <v>30</v>
      </c>
      <c r="B32">
        <v>11392182.90962042</v>
      </c>
      <c r="C32">
        <v>482536.968150935</v>
      </c>
      <c r="D32">
        <v>4561709.030592054</v>
      </c>
      <c r="E32">
        <v>1458113.954876363</v>
      </c>
      <c r="F32">
        <v>2020564.410236519</v>
      </c>
      <c r="G32">
        <v>2869258.54576455</v>
      </c>
    </row>
    <row r="33" spans="1:7">
      <c r="A33">
        <v>31</v>
      </c>
      <c r="B33">
        <v>11220697.69844751</v>
      </c>
      <c r="C33">
        <v>481758.2191324605</v>
      </c>
      <c r="D33">
        <v>4459229.648369465</v>
      </c>
      <c r="E33">
        <v>1458113.954876363</v>
      </c>
      <c r="F33">
        <v>1991060.521502475</v>
      </c>
      <c r="G33">
        <v>2830535.354566745</v>
      </c>
    </row>
    <row r="34" spans="1:7">
      <c r="A34">
        <v>32</v>
      </c>
      <c r="B34">
        <v>11038593.45014881</v>
      </c>
      <c r="C34">
        <v>476343.6972136041</v>
      </c>
      <c r="D34">
        <v>4308302.123041687</v>
      </c>
      <c r="E34">
        <v>1458113.954876363</v>
      </c>
      <c r="F34">
        <v>1999616.438206872</v>
      </c>
      <c r="G34">
        <v>2796217.236810286</v>
      </c>
    </row>
    <row r="35" spans="1:7">
      <c r="A35">
        <v>33</v>
      </c>
      <c r="B35">
        <v>10441114.65983462</v>
      </c>
      <c r="C35">
        <v>476868.206709535</v>
      </c>
      <c r="D35">
        <v>3980549.86624394</v>
      </c>
      <c r="E35">
        <v>1458113.954876363</v>
      </c>
      <c r="F35">
        <v>1867394.598415803</v>
      </c>
      <c r="G35">
        <v>2658188.033588975</v>
      </c>
    </row>
    <row r="36" spans="1:7">
      <c r="A36">
        <v>34</v>
      </c>
      <c r="B36">
        <v>10103374.90347388</v>
      </c>
      <c r="C36">
        <v>477531.4011267851</v>
      </c>
      <c r="D36">
        <v>3779566.127746293</v>
      </c>
      <c r="E36">
        <v>1458113.954876363</v>
      </c>
      <c r="F36">
        <v>1806606.428564626</v>
      </c>
      <c r="G36">
        <v>2581556.991159814</v>
      </c>
    </row>
    <row r="37" spans="1:7">
      <c r="A37">
        <v>35</v>
      </c>
      <c r="B37">
        <v>9812348.592333853</v>
      </c>
      <c r="C37">
        <v>478725.3348842951</v>
      </c>
      <c r="D37">
        <v>3610184.248406825</v>
      </c>
      <c r="E37">
        <v>1458113.954876363</v>
      </c>
      <c r="F37">
        <v>1750353.545193153</v>
      </c>
      <c r="G37">
        <v>2514971.508973218</v>
      </c>
    </row>
    <row r="38" spans="1:7">
      <c r="A38">
        <v>36</v>
      </c>
      <c r="B38">
        <v>9663139.249791931</v>
      </c>
      <c r="C38">
        <v>486645.0334143229</v>
      </c>
      <c r="D38">
        <v>3580894.362614942</v>
      </c>
      <c r="E38">
        <v>1458113.954876363</v>
      </c>
      <c r="F38">
        <v>1665805.703215728</v>
      </c>
      <c r="G38">
        <v>2471680.195670577</v>
      </c>
    </row>
    <row r="39" spans="1:7">
      <c r="A39">
        <v>37</v>
      </c>
      <c r="B39">
        <v>9649485.839557502</v>
      </c>
      <c r="C39">
        <v>487971.2811005653</v>
      </c>
      <c r="D39">
        <v>3583193.433455185</v>
      </c>
      <c r="E39">
        <v>1458113.954876363</v>
      </c>
      <c r="F39">
        <v>1653212.048073163</v>
      </c>
      <c r="G39">
        <v>2466995.122052226</v>
      </c>
    </row>
    <row r="40" spans="1:7">
      <c r="A40">
        <v>38</v>
      </c>
      <c r="B40">
        <v>9406856.297496695</v>
      </c>
      <c r="C40">
        <v>489857.2207449839</v>
      </c>
      <c r="D40">
        <v>3446126.517683574</v>
      </c>
      <c r="E40">
        <v>1458113.954876363</v>
      </c>
      <c r="F40">
        <v>1601979.527829759</v>
      </c>
      <c r="G40">
        <v>2410779.076362015</v>
      </c>
    </row>
    <row r="41" spans="1:7">
      <c r="A41">
        <v>39</v>
      </c>
      <c r="B41">
        <v>9528370.400347993</v>
      </c>
      <c r="C41">
        <v>487567.6507472677</v>
      </c>
      <c r="D41">
        <v>3473044.547800675</v>
      </c>
      <c r="E41">
        <v>1458113.954876363</v>
      </c>
      <c r="F41">
        <v>1665817.417783362</v>
      </c>
      <c r="G41">
        <v>2443826.829140326</v>
      </c>
    </row>
    <row r="42" spans="1:7">
      <c r="A42">
        <v>40</v>
      </c>
      <c r="B42">
        <v>9431457.634870498</v>
      </c>
      <c r="C42">
        <v>488657.8018180752</v>
      </c>
      <c r="D42">
        <v>3446286.321809073</v>
      </c>
      <c r="E42">
        <v>1458113.954876363</v>
      </c>
      <c r="F42">
        <v>1619914.732193356</v>
      </c>
      <c r="G42">
        <v>2418484.824173631</v>
      </c>
    </row>
    <row r="43" spans="1:7">
      <c r="A43">
        <v>41</v>
      </c>
      <c r="B43">
        <v>9222375.27607936</v>
      </c>
      <c r="C43">
        <v>491613.1981035132</v>
      </c>
      <c r="D43">
        <v>3340589.072494406</v>
      </c>
      <c r="E43">
        <v>1458113.954876363</v>
      </c>
      <c r="F43">
        <v>1563982.14333022</v>
      </c>
      <c r="G43">
        <v>2368076.907274857</v>
      </c>
    </row>
    <row r="44" spans="1:7">
      <c r="A44">
        <v>42</v>
      </c>
      <c r="B44">
        <v>9178980.417240834</v>
      </c>
      <c r="C44">
        <v>495426.5664234806</v>
      </c>
      <c r="D44">
        <v>3337916.271974117</v>
      </c>
      <c r="E44">
        <v>1458113.954876363</v>
      </c>
      <c r="F44">
        <v>1533602.045048445</v>
      </c>
      <c r="G44">
        <v>2353921.578918429</v>
      </c>
    </row>
    <row r="45" spans="1:7">
      <c r="A45">
        <v>43</v>
      </c>
      <c r="B45">
        <v>9201131.441947062</v>
      </c>
      <c r="C45">
        <v>494279.2526536305</v>
      </c>
      <c r="D45">
        <v>3337516.023236304</v>
      </c>
      <c r="E45">
        <v>1458113.954876363</v>
      </c>
      <c r="F45">
        <v>1550193.609458641</v>
      </c>
      <c r="G45">
        <v>2361028.601722123</v>
      </c>
    </row>
    <row r="46" spans="1:7">
      <c r="A46">
        <v>44</v>
      </c>
      <c r="B46">
        <v>9025960.487675384</v>
      </c>
      <c r="C46">
        <v>497390.1091002664</v>
      </c>
      <c r="D46">
        <v>3252752.477518274</v>
      </c>
      <c r="E46">
        <v>1458113.954876363</v>
      </c>
      <c r="F46">
        <v>1499177.268162776</v>
      </c>
      <c r="G46">
        <v>2318526.678017707</v>
      </c>
    </row>
    <row r="47" spans="1:7">
      <c r="A47">
        <v>45</v>
      </c>
      <c r="B47">
        <v>8989906.95825303</v>
      </c>
      <c r="C47">
        <v>499487.7892117231</v>
      </c>
      <c r="D47">
        <v>3234336.781977008</v>
      </c>
      <c r="E47">
        <v>1458113.954876363</v>
      </c>
      <c r="F47">
        <v>1488704.92620525</v>
      </c>
      <c r="G47">
        <v>2309263.505982686</v>
      </c>
    </row>
    <row r="48" spans="1:7">
      <c r="A48">
        <v>46</v>
      </c>
      <c r="B48">
        <v>9009876.413970333</v>
      </c>
      <c r="C48">
        <v>498393.1170482106</v>
      </c>
      <c r="D48">
        <v>3233684.07201593</v>
      </c>
      <c r="E48">
        <v>1458113.954876363</v>
      </c>
      <c r="F48">
        <v>1503909.657157686</v>
      </c>
      <c r="G48">
        <v>2315775.612872144</v>
      </c>
    </row>
    <row r="49" spans="1:7">
      <c r="A49">
        <v>47</v>
      </c>
      <c r="B49">
        <v>8866495.913233295</v>
      </c>
      <c r="C49">
        <v>501395.2925575092</v>
      </c>
      <c r="D49">
        <v>3167289.885918012</v>
      </c>
      <c r="E49">
        <v>1458113.954876363</v>
      </c>
      <c r="F49">
        <v>1459261.176690887</v>
      </c>
      <c r="G49">
        <v>2280435.603190524</v>
      </c>
    </row>
    <row r="50" spans="1:7">
      <c r="A50">
        <v>48</v>
      </c>
      <c r="B50">
        <v>8887267.161027255</v>
      </c>
      <c r="C50">
        <v>500134.765202942</v>
      </c>
      <c r="D50">
        <v>3150735.970897074</v>
      </c>
      <c r="E50">
        <v>1458113.954876363</v>
      </c>
      <c r="F50">
        <v>1488723.995361913</v>
      </c>
      <c r="G50">
        <v>2289558.474688964</v>
      </c>
    </row>
    <row r="51" spans="1:7">
      <c r="A51">
        <v>49</v>
      </c>
      <c r="B51">
        <v>8833095.999529725</v>
      </c>
      <c r="C51">
        <v>502150.1097545758</v>
      </c>
      <c r="D51">
        <v>3148448.355704766</v>
      </c>
      <c r="E51">
        <v>1458113.954876363</v>
      </c>
      <c r="F51">
        <v>1451931.752224842</v>
      </c>
      <c r="G51">
        <v>2272451.826969178</v>
      </c>
    </row>
    <row r="52" spans="1:7">
      <c r="A52">
        <v>50</v>
      </c>
      <c r="B52">
        <v>8589705.915550226</v>
      </c>
      <c r="C52">
        <v>509676.3330644235</v>
      </c>
      <c r="D52">
        <v>3039900.333999121</v>
      </c>
      <c r="E52">
        <v>1458113.954876363</v>
      </c>
      <c r="F52">
        <v>1371045.633887964</v>
      </c>
      <c r="G52">
        <v>2210969.659722357</v>
      </c>
    </row>
    <row r="53" spans="1:7">
      <c r="A53">
        <v>51</v>
      </c>
      <c r="B53">
        <v>8417566.247601487</v>
      </c>
      <c r="C53">
        <v>517139.4576010157</v>
      </c>
      <c r="D53">
        <v>2967075.569814637</v>
      </c>
      <c r="E53">
        <v>1458113.954876363</v>
      </c>
      <c r="F53">
        <v>1308797.092028011</v>
      </c>
      <c r="G53">
        <v>2166440.173281461</v>
      </c>
    </row>
    <row r="54" spans="1:7">
      <c r="A54">
        <v>52</v>
      </c>
      <c r="B54">
        <v>8335391.306719312</v>
      </c>
      <c r="C54">
        <v>516554.9725903675</v>
      </c>
      <c r="D54">
        <v>2902739.710085749</v>
      </c>
      <c r="E54">
        <v>1458113.954876363</v>
      </c>
      <c r="F54">
        <v>1307835.990835765</v>
      </c>
      <c r="G54">
        <v>2150146.678331068</v>
      </c>
    </row>
    <row r="55" spans="1:7">
      <c r="A55">
        <v>53</v>
      </c>
      <c r="B55">
        <v>8257204.172203451</v>
      </c>
      <c r="C55">
        <v>522240.9446698456</v>
      </c>
      <c r="D55">
        <v>2877325.276172393</v>
      </c>
      <c r="E55">
        <v>1458113.954876363</v>
      </c>
      <c r="F55">
        <v>1271157.440981322</v>
      </c>
      <c r="G55">
        <v>2128366.555503529</v>
      </c>
    </row>
    <row r="56" spans="1:7">
      <c r="A56">
        <v>54</v>
      </c>
      <c r="B56">
        <v>8115742.69659744</v>
      </c>
      <c r="C56">
        <v>529354.5194857268</v>
      </c>
      <c r="D56">
        <v>2814954.733962158</v>
      </c>
      <c r="E56">
        <v>1458113.954876363</v>
      </c>
      <c r="F56">
        <v>1221513.923551203</v>
      </c>
      <c r="G56">
        <v>2091805.564721989</v>
      </c>
    </row>
    <row r="57" spans="1:7">
      <c r="A57">
        <v>55</v>
      </c>
      <c r="B57">
        <v>8029834.844372522</v>
      </c>
      <c r="C57">
        <v>533474.4928497915</v>
      </c>
      <c r="D57">
        <v>2766225.41421148</v>
      </c>
      <c r="E57">
        <v>1458113.954876363</v>
      </c>
      <c r="F57">
        <v>1201318.109725781</v>
      </c>
      <c r="G57">
        <v>2070702.872709106</v>
      </c>
    </row>
    <row r="58" spans="1:7">
      <c r="A58">
        <v>56</v>
      </c>
      <c r="B58">
        <v>8000448.924499627</v>
      </c>
      <c r="C58">
        <v>534069.6672971454</v>
      </c>
      <c r="D58">
        <v>2743654.179404594</v>
      </c>
      <c r="E58">
        <v>1458113.954876363</v>
      </c>
      <c r="F58">
        <v>1199998.784520723</v>
      </c>
      <c r="G58">
        <v>2064612.338400802</v>
      </c>
    </row>
    <row r="59" spans="1:7">
      <c r="A59">
        <v>57</v>
      </c>
      <c r="B59">
        <v>7998566.996323762</v>
      </c>
      <c r="C59">
        <v>535550.2828805037</v>
      </c>
      <c r="D59">
        <v>2747804.62227574</v>
      </c>
      <c r="E59">
        <v>1458113.954876363</v>
      </c>
      <c r="F59">
        <v>1194102.962888375</v>
      </c>
      <c r="G59">
        <v>2062995.173402781</v>
      </c>
    </row>
    <row r="60" spans="1:7">
      <c r="A60">
        <v>58</v>
      </c>
      <c r="B60">
        <v>7887681.698364079</v>
      </c>
      <c r="C60">
        <v>542570.5135984926</v>
      </c>
      <c r="D60">
        <v>2704943.713376756</v>
      </c>
      <c r="E60">
        <v>1458113.954876363</v>
      </c>
      <c r="F60">
        <v>1148741.306276853</v>
      </c>
      <c r="G60">
        <v>2033312.210235614</v>
      </c>
    </row>
    <row r="61" spans="1:7">
      <c r="A61">
        <v>59</v>
      </c>
      <c r="B61">
        <v>7828151.958545372</v>
      </c>
      <c r="C61">
        <v>547774.0842555978</v>
      </c>
      <c r="D61">
        <v>2683382.068711622</v>
      </c>
      <c r="E61">
        <v>1458113.954876363</v>
      </c>
      <c r="F61">
        <v>1122409.27665623</v>
      </c>
      <c r="G61">
        <v>2016472.574045559</v>
      </c>
    </row>
    <row r="62" spans="1:7">
      <c r="A62">
        <v>60</v>
      </c>
      <c r="B62">
        <v>7802217.383074247</v>
      </c>
      <c r="C62">
        <v>548416.3190636772</v>
      </c>
      <c r="D62">
        <v>2663405.775116961</v>
      </c>
      <c r="E62">
        <v>1458113.954876363</v>
      </c>
      <c r="F62">
        <v>1121142.784229416</v>
      </c>
      <c r="G62">
        <v>2011138.54978783</v>
      </c>
    </row>
    <row r="63" spans="1:7">
      <c r="A63">
        <v>61</v>
      </c>
      <c r="B63">
        <v>7807099.017012229</v>
      </c>
      <c r="C63">
        <v>548892.6475438495</v>
      </c>
      <c r="D63">
        <v>2669201.493535856</v>
      </c>
      <c r="E63">
        <v>1458113.954876363</v>
      </c>
      <c r="F63">
        <v>1119212.192115388</v>
      </c>
      <c r="G63">
        <v>2011678.728940771</v>
      </c>
    </row>
    <row r="64" spans="1:7">
      <c r="A64">
        <v>62</v>
      </c>
      <c r="B64">
        <v>7731164.620527994</v>
      </c>
      <c r="C64">
        <v>552931.5190879893</v>
      </c>
      <c r="D64">
        <v>2633585.551657247</v>
      </c>
      <c r="E64">
        <v>1458113.954876363</v>
      </c>
      <c r="F64">
        <v>1094213.00101522</v>
      </c>
      <c r="G64">
        <v>1992320.593891175</v>
      </c>
    </row>
    <row r="65" spans="1:7">
      <c r="A65">
        <v>63</v>
      </c>
      <c r="B65">
        <v>7668812.065911231</v>
      </c>
      <c r="C65">
        <v>558305.6538817426</v>
      </c>
      <c r="D65">
        <v>2610928.820607121</v>
      </c>
      <c r="E65">
        <v>1458113.954876363</v>
      </c>
      <c r="F65">
        <v>1066685.733277184</v>
      </c>
      <c r="G65">
        <v>1974777.903268821</v>
      </c>
    </row>
    <row r="66" spans="1:7">
      <c r="A66">
        <v>64</v>
      </c>
      <c r="B66">
        <v>7666330.562614899</v>
      </c>
      <c r="C66">
        <v>560423.4014459122</v>
      </c>
      <c r="D66">
        <v>2613253.454153875</v>
      </c>
      <c r="E66">
        <v>1458113.954876363</v>
      </c>
      <c r="F66">
        <v>1061432.672471181</v>
      </c>
      <c r="G66">
        <v>1973107.079667568</v>
      </c>
    </row>
    <row r="67" spans="1:7">
      <c r="A67">
        <v>65</v>
      </c>
      <c r="B67">
        <v>7657137.11330829</v>
      </c>
      <c r="C67">
        <v>560371.2705150747</v>
      </c>
      <c r="D67">
        <v>2606509.902209808</v>
      </c>
      <c r="E67">
        <v>1458113.954876363</v>
      </c>
      <c r="F67">
        <v>1060867.699078449</v>
      </c>
      <c r="G67">
        <v>1971274.286628596</v>
      </c>
    </row>
    <row r="68" spans="1:7">
      <c r="A68">
        <v>66</v>
      </c>
      <c r="B68">
        <v>7541499.019716861</v>
      </c>
      <c r="C68">
        <v>569182.6755127379</v>
      </c>
      <c r="D68">
        <v>2553009.713407801</v>
      </c>
      <c r="E68">
        <v>1458113.954876363</v>
      </c>
      <c r="F68">
        <v>1020291.089630658</v>
      </c>
      <c r="G68">
        <v>1940901.586289302</v>
      </c>
    </row>
    <row r="69" spans="1:7">
      <c r="A69">
        <v>67</v>
      </c>
      <c r="B69">
        <v>7450275.106098974</v>
      </c>
      <c r="C69">
        <v>576070.5917492332</v>
      </c>
      <c r="D69">
        <v>2506816.589802804</v>
      </c>
      <c r="E69">
        <v>1458113.954876363</v>
      </c>
      <c r="F69">
        <v>991845.795290247</v>
      </c>
      <c r="G69">
        <v>1917428.174380326</v>
      </c>
    </row>
    <row r="70" spans="1:7">
      <c r="A70">
        <v>68</v>
      </c>
      <c r="B70">
        <v>7397164.504983574</v>
      </c>
      <c r="C70">
        <v>584351.0182582024</v>
      </c>
      <c r="D70">
        <v>2496159.529704336</v>
      </c>
      <c r="E70">
        <v>1458113.954876363</v>
      </c>
      <c r="F70">
        <v>958133.5415061328</v>
      </c>
      <c r="G70">
        <v>1900406.46063854</v>
      </c>
    </row>
    <row r="71" spans="1:7">
      <c r="A71">
        <v>69</v>
      </c>
      <c r="B71">
        <v>7352160.422737843</v>
      </c>
      <c r="C71">
        <v>587201.2807315673</v>
      </c>
      <c r="D71">
        <v>2469865.554392965</v>
      </c>
      <c r="E71">
        <v>1458113.954876363</v>
      </c>
      <c r="F71">
        <v>947590.5385042026</v>
      </c>
      <c r="G71">
        <v>1889389.094232746</v>
      </c>
    </row>
    <row r="72" spans="1:7">
      <c r="A72">
        <v>70</v>
      </c>
      <c r="B72">
        <v>7269556.309170493</v>
      </c>
      <c r="C72">
        <v>595890.3400064385</v>
      </c>
      <c r="D72">
        <v>2430532.550732074</v>
      </c>
      <c r="E72">
        <v>1458113.954876363</v>
      </c>
      <c r="F72">
        <v>917909.6607015334</v>
      </c>
      <c r="G72">
        <v>1867109.802854084</v>
      </c>
    </row>
    <row r="73" spans="1:7">
      <c r="A73">
        <v>71</v>
      </c>
      <c r="B73">
        <v>7216831.972370157</v>
      </c>
      <c r="C73">
        <v>602618.1774560652</v>
      </c>
      <c r="D73">
        <v>2409989.110993437</v>
      </c>
      <c r="E73">
        <v>1458113.954876363</v>
      </c>
      <c r="F73">
        <v>893995.8790999562</v>
      </c>
      <c r="G73">
        <v>1852114.849944336</v>
      </c>
    </row>
    <row r="74" spans="1:7">
      <c r="A74">
        <v>72</v>
      </c>
      <c r="B74">
        <v>7199503.945202021</v>
      </c>
      <c r="C74">
        <v>605858.0653368819</v>
      </c>
      <c r="D74">
        <v>2406660.608685093</v>
      </c>
      <c r="E74">
        <v>1458113.954876363</v>
      </c>
      <c r="F74">
        <v>882485.3552688741</v>
      </c>
      <c r="G74">
        <v>1846385.96103481</v>
      </c>
    </row>
    <row r="75" spans="1:7">
      <c r="A75">
        <v>73</v>
      </c>
      <c r="B75">
        <v>7199448.35481699</v>
      </c>
      <c r="C75">
        <v>607154.7213965917</v>
      </c>
      <c r="D75">
        <v>2409445.549702416</v>
      </c>
      <c r="E75">
        <v>1458113.954876363</v>
      </c>
      <c r="F75">
        <v>879159.1894159124</v>
      </c>
      <c r="G75">
        <v>1845574.939425707</v>
      </c>
    </row>
    <row r="76" spans="1:7">
      <c r="A76">
        <v>74</v>
      </c>
      <c r="B76">
        <v>7131438.073432708</v>
      </c>
      <c r="C76">
        <v>614760.0378756151</v>
      </c>
      <c r="D76">
        <v>2373997.49977343</v>
      </c>
      <c r="E76">
        <v>1458113.954876363</v>
      </c>
      <c r="F76">
        <v>857129.7342058605</v>
      </c>
      <c r="G76">
        <v>1827436.84670144</v>
      </c>
    </row>
    <row r="77" spans="1:7">
      <c r="A77">
        <v>75</v>
      </c>
      <c r="B77">
        <v>7094500.475546751</v>
      </c>
      <c r="C77">
        <v>618204.1213803751</v>
      </c>
      <c r="D77">
        <v>2353340.879793004</v>
      </c>
      <c r="E77">
        <v>1458113.954876363</v>
      </c>
      <c r="F77">
        <v>846717.4422935696</v>
      </c>
      <c r="G77">
        <v>1818124.07720344</v>
      </c>
    </row>
    <row r="78" spans="1:7">
      <c r="A78">
        <v>76</v>
      </c>
      <c r="B78">
        <v>7080189.809317362</v>
      </c>
      <c r="C78">
        <v>621251.9404923709</v>
      </c>
      <c r="D78">
        <v>2350751.592235698</v>
      </c>
      <c r="E78">
        <v>1458113.954876363</v>
      </c>
      <c r="F78">
        <v>836846.0616062606</v>
      </c>
      <c r="G78">
        <v>1813226.26010667</v>
      </c>
    </row>
    <row r="79" spans="1:7">
      <c r="A79">
        <v>77</v>
      </c>
      <c r="B79">
        <v>7079478.795450953</v>
      </c>
      <c r="C79">
        <v>621982.425435754</v>
      </c>
      <c r="D79">
        <v>2352751.411624298</v>
      </c>
      <c r="E79">
        <v>1458113.954876363</v>
      </c>
      <c r="F79">
        <v>834121.4120969786</v>
      </c>
      <c r="G79">
        <v>1812509.591417559</v>
      </c>
    </row>
    <row r="80" spans="1:7">
      <c r="A80">
        <v>78</v>
      </c>
      <c r="B80">
        <v>7037872.541632045</v>
      </c>
      <c r="C80">
        <v>627978.7362872016</v>
      </c>
      <c r="D80">
        <v>2331826.910618606</v>
      </c>
      <c r="E80">
        <v>1458113.954876363</v>
      </c>
      <c r="F80">
        <v>818992.947348809</v>
      </c>
      <c r="G80">
        <v>1800959.992501066</v>
      </c>
    </row>
    <row r="81" spans="1:7">
      <c r="A81">
        <v>79</v>
      </c>
      <c r="B81">
        <v>7004039.220037948</v>
      </c>
      <c r="C81">
        <v>631918.8243097279</v>
      </c>
      <c r="D81">
        <v>2312032.766477861</v>
      </c>
      <c r="E81">
        <v>1458113.954876363</v>
      </c>
      <c r="F81">
        <v>809671.4672904467</v>
      </c>
      <c r="G81">
        <v>1792302.207083549</v>
      </c>
    </row>
    <row r="82" spans="1:7">
      <c r="A82">
        <v>80</v>
      </c>
      <c r="B82">
        <v>6965713.691351136</v>
      </c>
      <c r="C82">
        <v>637046.9337586139</v>
      </c>
      <c r="D82">
        <v>2290396.539822259</v>
      </c>
      <c r="E82">
        <v>1458113.954876363</v>
      </c>
      <c r="F82">
        <v>798026.9033049047</v>
      </c>
      <c r="G82">
        <v>1782129.359588995</v>
      </c>
    </row>
    <row r="83" spans="1:7">
      <c r="A83">
        <v>81</v>
      </c>
      <c r="B83">
        <v>6918130.586443038</v>
      </c>
      <c r="C83">
        <v>645835.5108199932</v>
      </c>
      <c r="D83">
        <v>2268786.158676544</v>
      </c>
      <c r="E83">
        <v>1458113.954876363</v>
      </c>
      <c r="F83">
        <v>777391.1781220711</v>
      </c>
      <c r="G83">
        <v>1768003.783948066</v>
      </c>
    </row>
    <row r="84" spans="1:7">
      <c r="A84">
        <v>82</v>
      </c>
      <c r="B84">
        <v>6876789.420934861</v>
      </c>
      <c r="C84">
        <v>651967.7899030293</v>
      </c>
      <c r="D84">
        <v>2247808.833904577</v>
      </c>
      <c r="E84">
        <v>1458113.954876363</v>
      </c>
      <c r="F84">
        <v>762410.8285578931</v>
      </c>
      <c r="G84">
        <v>1756488.013692998</v>
      </c>
    </row>
    <row r="85" spans="1:7">
      <c r="A85">
        <v>83</v>
      </c>
      <c r="B85">
        <v>6830406.029979088</v>
      </c>
      <c r="C85">
        <v>661022.4940444352</v>
      </c>
      <c r="D85">
        <v>2226948.625827436</v>
      </c>
      <c r="E85">
        <v>1458113.954876363</v>
      </c>
      <c r="F85">
        <v>741693.3377228176</v>
      </c>
      <c r="G85">
        <v>1742627.617508037</v>
      </c>
    </row>
    <row r="86" spans="1:7">
      <c r="A86">
        <v>84</v>
      </c>
      <c r="B86">
        <v>6803890.721700733</v>
      </c>
      <c r="C86">
        <v>662611.3594443749</v>
      </c>
      <c r="D86">
        <v>2205722.110733201</v>
      </c>
      <c r="E86">
        <v>1458113.954876363</v>
      </c>
      <c r="F86">
        <v>740431.3469861684</v>
      </c>
      <c r="G86">
        <v>1737011.949660625</v>
      </c>
    </row>
    <row r="87" spans="1:7">
      <c r="A87">
        <v>85</v>
      </c>
      <c r="B87">
        <v>6781840.869820997</v>
      </c>
      <c r="C87">
        <v>668186.0188554319</v>
      </c>
      <c r="D87">
        <v>2197354.612303485</v>
      </c>
      <c r="E87">
        <v>1458113.954876363</v>
      </c>
      <c r="F87">
        <v>728301.2159816782</v>
      </c>
      <c r="G87">
        <v>1729885.06780404</v>
      </c>
    </row>
    <row r="88" spans="1:7">
      <c r="A88">
        <v>86</v>
      </c>
      <c r="B88">
        <v>6738850.284224343</v>
      </c>
      <c r="C88">
        <v>676899.2234858572</v>
      </c>
      <c r="D88">
        <v>2175212.166075086</v>
      </c>
      <c r="E88">
        <v>1458113.954876363</v>
      </c>
      <c r="F88">
        <v>711294.2266810809</v>
      </c>
      <c r="G88">
        <v>1717330.713105956</v>
      </c>
    </row>
    <row r="89" spans="1:7">
      <c r="A89">
        <v>87</v>
      </c>
      <c r="B89">
        <v>6707506.366274605</v>
      </c>
      <c r="C89">
        <v>682560.9807443399</v>
      </c>
      <c r="D89">
        <v>2156496.051329369</v>
      </c>
      <c r="E89">
        <v>1458113.954876363</v>
      </c>
      <c r="F89">
        <v>701718.5724829354</v>
      </c>
      <c r="G89">
        <v>1708616.806841597</v>
      </c>
    </row>
    <row r="90" spans="1:7">
      <c r="A90">
        <v>88</v>
      </c>
      <c r="B90">
        <v>6680844.58804819</v>
      </c>
      <c r="C90">
        <v>690673.6146762982</v>
      </c>
      <c r="D90">
        <v>2145203.559613902</v>
      </c>
      <c r="E90">
        <v>1458113.954876363</v>
      </c>
      <c r="F90">
        <v>687170.1538768596</v>
      </c>
      <c r="G90">
        <v>1699683.305004767</v>
      </c>
    </row>
    <row r="91" spans="1:7">
      <c r="A91">
        <v>89</v>
      </c>
      <c r="B91">
        <v>6669307.604292127</v>
      </c>
      <c r="C91">
        <v>692005.9944318759</v>
      </c>
      <c r="D91">
        <v>2136625.649737501</v>
      </c>
      <c r="E91">
        <v>1458113.954876363</v>
      </c>
      <c r="F91">
        <v>685599.4340288901</v>
      </c>
      <c r="G91">
        <v>1696962.571217497</v>
      </c>
    </row>
    <row r="92" spans="1:7">
      <c r="A92">
        <v>90</v>
      </c>
      <c r="B92">
        <v>6669959.618344482</v>
      </c>
      <c r="C92">
        <v>691350.4062320732</v>
      </c>
      <c r="D92">
        <v>2135811.731820794</v>
      </c>
      <c r="E92">
        <v>1458113.954876363</v>
      </c>
      <c r="F92">
        <v>687157.6231558518</v>
      </c>
      <c r="G92">
        <v>1697525.9022594</v>
      </c>
    </row>
    <row r="93" spans="1:7">
      <c r="A93">
        <v>91</v>
      </c>
      <c r="B93">
        <v>6631359.706643833</v>
      </c>
      <c r="C93">
        <v>700976.2053646042</v>
      </c>
      <c r="D93">
        <v>2116886.161528529</v>
      </c>
      <c r="E93">
        <v>1458113.954876363</v>
      </c>
      <c r="F93">
        <v>669837.5886965902</v>
      </c>
      <c r="G93">
        <v>1685545.796177747</v>
      </c>
    </row>
    <row r="94" spans="1:7">
      <c r="A94">
        <v>92</v>
      </c>
      <c r="B94">
        <v>6619959.522925464</v>
      </c>
      <c r="C94">
        <v>705195.3757834998</v>
      </c>
      <c r="D94">
        <v>2112377.414730019</v>
      </c>
      <c r="E94">
        <v>1458113.954876363</v>
      </c>
      <c r="F94">
        <v>662816.7751333066</v>
      </c>
      <c r="G94">
        <v>1681456.002402275</v>
      </c>
    </row>
    <row r="95" spans="1:7">
      <c r="A95">
        <v>93</v>
      </c>
      <c r="B95">
        <v>6619337.297924247</v>
      </c>
      <c r="C95">
        <v>704846.6410082292</v>
      </c>
      <c r="D95">
        <v>2111217.148551876</v>
      </c>
      <c r="E95">
        <v>1458113.954876363</v>
      </c>
      <c r="F95">
        <v>663626.614243999</v>
      </c>
      <c r="G95">
        <v>1681532.939243779</v>
      </c>
    </row>
    <row r="96" spans="1:7">
      <c r="A96">
        <v>94</v>
      </c>
      <c r="B96">
        <v>6594680.892112132</v>
      </c>
      <c r="C96">
        <v>709996.7926595432</v>
      </c>
      <c r="D96">
        <v>2096470.111997194</v>
      </c>
      <c r="E96">
        <v>1458113.954876363</v>
      </c>
      <c r="F96">
        <v>655509.2487614143</v>
      </c>
      <c r="G96">
        <v>1674590.783817617</v>
      </c>
    </row>
    <row r="97" spans="1:7">
      <c r="A97">
        <v>95</v>
      </c>
      <c r="B97">
        <v>6574239.690209232</v>
      </c>
      <c r="C97">
        <v>716260.0305082245</v>
      </c>
      <c r="D97">
        <v>2086909.340175558</v>
      </c>
      <c r="E97">
        <v>1458113.954876363</v>
      </c>
      <c r="F97">
        <v>645143.9907235632</v>
      </c>
      <c r="G97">
        <v>1667812.373925524</v>
      </c>
    </row>
    <row r="98" spans="1:7">
      <c r="A98">
        <v>96</v>
      </c>
      <c r="B98">
        <v>6551471.000146944</v>
      </c>
      <c r="C98">
        <v>723235.7040444952</v>
      </c>
      <c r="D98">
        <v>2075782.066015168</v>
      </c>
      <c r="E98">
        <v>1458113.954876363</v>
      </c>
      <c r="F98">
        <v>633974.7668527456</v>
      </c>
      <c r="G98">
        <v>1660364.508358173</v>
      </c>
    </row>
    <row r="99" spans="1:7">
      <c r="A99">
        <v>97</v>
      </c>
      <c r="B99">
        <v>6524182.387964669</v>
      </c>
      <c r="C99">
        <v>730048.1719606484</v>
      </c>
      <c r="D99">
        <v>2059430.865790086</v>
      </c>
      <c r="E99">
        <v>1458113.954876363</v>
      </c>
      <c r="F99">
        <v>624227.9971407606</v>
      </c>
      <c r="G99">
        <v>1652361.398196812</v>
      </c>
    </row>
    <row r="100" spans="1:7">
      <c r="A100">
        <v>98</v>
      </c>
      <c r="B100">
        <v>6499810.501473277</v>
      </c>
      <c r="C100">
        <v>737904.6708659562</v>
      </c>
      <c r="D100">
        <v>2046106.339117587</v>
      </c>
      <c r="E100">
        <v>1458113.954876363</v>
      </c>
      <c r="F100">
        <v>613173.5977990227</v>
      </c>
      <c r="G100">
        <v>1644511.938814349</v>
      </c>
    </row>
    <row r="101" spans="1:7">
      <c r="A101">
        <v>99</v>
      </c>
      <c r="B101">
        <v>6472912.28862088</v>
      </c>
      <c r="C101">
        <v>745426.8859595289</v>
      </c>
      <c r="D101">
        <v>2029536.272548896</v>
      </c>
      <c r="E101">
        <v>1458113.954876363</v>
      </c>
      <c r="F101">
        <v>603410.4225423412</v>
      </c>
      <c r="G101">
        <v>1636424.752693752</v>
      </c>
    </row>
    <row r="102" spans="1:7">
      <c r="A102">
        <v>100</v>
      </c>
      <c r="B102">
        <v>6458059.949616166</v>
      </c>
      <c r="C102">
        <v>753700.5165330549</v>
      </c>
      <c r="D102">
        <v>2025291.668623596</v>
      </c>
      <c r="E102">
        <v>1458113.954876363</v>
      </c>
      <c r="F102">
        <v>590897.532559318</v>
      </c>
      <c r="G102">
        <v>1630056.277023834</v>
      </c>
    </row>
    <row r="103" spans="1:7">
      <c r="A103">
        <v>101</v>
      </c>
      <c r="B103">
        <v>6445553.288032025</v>
      </c>
      <c r="C103">
        <v>756578.2544607656</v>
      </c>
      <c r="D103">
        <v>2016378.568845057</v>
      </c>
      <c r="E103">
        <v>1458113.954876363</v>
      </c>
      <c r="F103">
        <v>587862.5306798294</v>
      </c>
      <c r="G103">
        <v>1626619.97917001</v>
      </c>
    </row>
    <row r="104" spans="1:7">
      <c r="A104">
        <v>102</v>
      </c>
      <c r="B104">
        <v>6420737.175670281</v>
      </c>
      <c r="C104">
        <v>765313.4671286207</v>
      </c>
      <c r="D104">
        <v>2001727.411959532</v>
      </c>
      <c r="E104">
        <v>1458113.954876363</v>
      </c>
      <c r="F104">
        <v>577044.4644619667</v>
      </c>
      <c r="G104">
        <v>1618537.8772438</v>
      </c>
    </row>
    <row r="105" spans="1:7">
      <c r="A105">
        <v>103</v>
      </c>
      <c r="B105">
        <v>6402289.156987582</v>
      </c>
      <c r="C105">
        <v>773297.1455227153</v>
      </c>
      <c r="D105">
        <v>1992072.433007227</v>
      </c>
      <c r="E105">
        <v>1458113.954876363</v>
      </c>
      <c r="F105">
        <v>566815.0812129392</v>
      </c>
      <c r="G105">
        <v>1611990.542368337</v>
      </c>
    </row>
    <row r="106" spans="1:7">
      <c r="A106">
        <v>104</v>
      </c>
      <c r="B106">
        <v>6386509.626709971</v>
      </c>
      <c r="C106">
        <v>777371.8269225331</v>
      </c>
      <c r="D106">
        <v>1980893.994309745</v>
      </c>
      <c r="E106">
        <v>1458113.954876363</v>
      </c>
      <c r="F106">
        <v>562554.2977236098</v>
      </c>
      <c r="G106">
        <v>1607575.55287772</v>
      </c>
    </row>
    <row r="107" spans="1:7">
      <c r="A107">
        <v>105</v>
      </c>
      <c r="B107">
        <v>6379885.795763868</v>
      </c>
      <c r="C107">
        <v>781337.0494288262</v>
      </c>
      <c r="D107">
        <v>1978280.22813436</v>
      </c>
      <c r="E107">
        <v>1458113.954876363</v>
      </c>
      <c r="F107">
        <v>557392.2712736074</v>
      </c>
      <c r="G107">
        <v>1604762.292050711</v>
      </c>
    </row>
    <row r="108" spans="1:7">
      <c r="A108">
        <v>106</v>
      </c>
      <c r="B108">
        <v>6380551.011076306</v>
      </c>
      <c r="C108">
        <v>781829.0046967634</v>
      </c>
      <c r="D108">
        <v>1979139.636594477</v>
      </c>
      <c r="E108">
        <v>1458113.954876363</v>
      </c>
      <c r="F108">
        <v>556808.206221844</v>
      </c>
      <c r="G108">
        <v>1604660.208686859</v>
      </c>
    </row>
    <row r="109" spans="1:7">
      <c r="A109">
        <v>107</v>
      </c>
      <c r="B109">
        <v>6357458.215223789</v>
      </c>
      <c r="C109">
        <v>790427.8702979046</v>
      </c>
      <c r="D109">
        <v>1964222.078694217</v>
      </c>
      <c r="E109">
        <v>1458113.954876363</v>
      </c>
      <c r="F109">
        <v>547465.9654885308</v>
      </c>
      <c r="G109">
        <v>1597228.345866774</v>
      </c>
    </row>
    <row r="110" spans="1:7">
      <c r="A110">
        <v>108</v>
      </c>
      <c r="B110">
        <v>6350298.919095708</v>
      </c>
      <c r="C110">
        <v>793596.1645332343</v>
      </c>
      <c r="D110">
        <v>1959062.692913894</v>
      </c>
      <c r="E110">
        <v>1458113.954876363</v>
      </c>
      <c r="F110">
        <v>544685.0803970875</v>
      </c>
      <c r="G110">
        <v>1594841.02637513</v>
      </c>
    </row>
    <row r="111" spans="1:7">
      <c r="A111">
        <v>109</v>
      </c>
      <c r="B111">
        <v>6350336.158879749</v>
      </c>
      <c r="C111">
        <v>792653.9537663129</v>
      </c>
      <c r="D111">
        <v>1958299.484107173</v>
      </c>
      <c r="E111">
        <v>1458113.954876363</v>
      </c>
      <c r="F111">
        <v>546021.464040832</v>
      </c>
      <c r="G111">
        <v>1595247.302089068</v>
      </c>
    </row>
    <row r="112" spans="1:7">
      <c r="A112">
        <v>110</v>
      </c>
      <c r="B112">
        <v>6335068.876156554</v>
      </c>
      <c r="C112">
        <v>800757.8141501348</v>
      </c>
      <c r="D112">
        <v>1950351.612463235</v>
      </c>
      <c r="E112">
        <v>1458113.954876363</v>
      </c>
      <c r="F112">
        <v>536531.2903743635</v>
      </c>
      <c r="G112">
        <v>1589314.204292457</v>
      </c>
    </row>
    <row r="113" spans="1:7">
      <c r="A113">
        <v>111</v>
      </c>
      <c r="B113">
        <v>6322394.240988523</v>
      </c>
      <c r="C113">
        <v>805520.9803781745</v>
      </c>
      <c r="D113">
        <v>1941435.046281959</v>
      </c>
      <c r="E113">
        <v>1458113.954876363</v>
      </c>
      <c r="F113">
        <v>531974.7228445749</v>
      </c>
      <c r="G113">
        <v>1585349.536607452</v>
      </c>
    </row>
    <row r="114" spans="1:7">
      <c r="A114">
        <v>112</v>
      </c>
      <c r="B114">
        <v>6308388.06230952</v>
      </c>
      <c r="C114">
        <v>811139.5440837624</v>
      </c>
      <c r="D114">
        <v>1931705.165753253</v>
      </c>
      <c r="E114">
        <v>1458113.954876363</v>
      </c>
      <c r="F114">
        <v>526597.970053061</v>
      </c>
      <c r="G114">
        <v>1580831.427543081</v>
      </c>
    </row>
    <row r="115" spans="1:7">
      <c r="A115">
        <v>113</v>
      </c>
      <c r="B115">
        <v>6291959.217648325</v>
      </c>
      <c r="C115">
        <v>820059.1717100713</v>
      </c>
      <c r="D115">
        <v>1921694.712167398</v>
      </c>
      <c r="E115">
        <v>1458113.954876363</v>
      </c>
      <c r="F115">
        <v>517486.2018855857</v>
      </c>
      <c r="G115">
        <v>1574605.177008908</v>
      </c>
    </row>
    <row r="116" spans="1:7">
      <c r="A116">
        <v>114</v>
      </c>
      <c r="B116">
        <v>6277447.69534271</v>
      </c>
      <c r="C116">
        <v>826971.3397278569</v>
      </c>
      <c r="D116">
        <v>1911891.012356274</v>
      </c>
      <c r="E116">
        <v>1458113.954876363</v>
      </c>
      <c r="F116">
        <v>510937.1638730171</v>
      </c>
      <c r="G116">
        <v>1569534.224509199</v>
      </c>
    </row>
    <row r="117" spans="1:7">
      <c r="A117">
        <v>115</v>
      </c>
      <c r="B117">
        <v>6261715.554094591</v>
      </c>
      <c r="C117">
        <v>836420.4289236676</v>
      </c>
      <c r="D117">
        <v>1902105.146121881</v>
      </c>
      <c r="E117">
        <v>1458113.954876363</v>
      </c>
      <c r="F117">
        <v>501718.9319744199</v>
      </c>
      <c r="G117">
        <v>1563357.09219826</v>
      </c>
    </row>
    <row r="118" spans="1:7">
      <c r="A118">
        <v>116</v>
      </c>
      <c r="B118">
        <v>6252372.311424269</v>
      </c>
      <c r="C118">
        <v>837945.8181619586</v>
      </c>
      <c r="D118">
        <v>1893374.562134473</v>
      </c>
      <c r="E118">
        <v>1458113.954876363</v>
      </c>
      <c r="F118">
        <v>501609.112092735</v>
      </c>
      <c r="G118">
        <v>1561328.864158739</v>
      </c>
    </row>
    <row r="119" spans="1:7">
      <c r="A119">
        <v>117</v>
      </c>
      <c r="B119">
        <v>6245370.244018249</v>
      </c>
      <c r="C119">
        <v>843339.5699675946</v>
      </c>
      <c r="D119">
        <v>1889401.622928675</v>
      </c>
      <c r="E119">
        <v>1458113.954876363</v>
      </c>
      <c r="F119">
        <v>496321.3832367656</v>
      </c>
      <c r="G119">
        <v>1558193.713008852</v>
      </c>
    </row>
    <row r="120" spans="1:7">
      <c r="A120">
        <v>118</v>
      </c>
      <c r="B120">
        <v>6230799.692502804</v>
      </c>
      <c r="C120">
        <v>851831.2145183756</v>
      </c>
      <c r="D120">
        <v>1879234.580477185</v>
      </c>
      <c r="E120">
        <v>1458113.954876363</v>
      </c>
      <c r="F120">
        <v>488896.3725019098</v>
      </c>
      <c r="G120">
        <v>1552723.570128971</v>
      </c>
    </row>
    <row r="121" spans="1:7">
      <c r="A121">
        <v>119</v>
      </c>
      <c r="B121">
        <v>6219449.023615424</v>
      </c>
      <c r="C121">
        <v>857390.6110944045</v>
      </c>
      <c r="D121">
        <v>1870427.838324459</v>
      </c>
      <c r="E121">
        <v>1458113.954876363</v>
      </c>
      <c r="F121">
        <v>484664.908037272</v>
      </c>
      <c r="G121">
        <v>1548851.711282925</v>
      </c>
    </row>
    <row r="122" spans="1:7">
      <c r="A122">
        <v>120</v>
      </c>
      <c r="B122">
        <v>6210022.179067078</v>
      </c>
      <c r="C122">
        <v>865350.1189919608</v>
      </c>
      <c r="D122">
        <v>1864504.800645431</v>
      </c>
      <c r="E122">
        <v>1458113.954876363</v>
      </c>
      <c r="F122">
        <v>477586.6064489508</v>
      </c>
      <c r="G122">
        <v>1544466.698104372</v>
      </c>
    </row>
    <row r="123" spans="1:7">
      <c r="A123">
        <v>121</v>
      </c>
      <c r="B123">
        <v>6205796.080997895</v>
      </c>
      <c r="C123">
        <v>866568.3533205382</v>
      </c>
      <c r="D123">
        <v>1860694.262941421</v>
      </c>
      <c r="E123">
        <v>1458113.954876363</v>
      </c>
      <c r="F123">
        <v>477047.7922649634</v>
      </c>
      <c r="G123">
        <v>1543371.71759461</v>
      </c>
    </row>
    <row r="124" spans="1:7">
      <c r="A124">
        <v>122</v>
      </c>
      <c r="B124">
        <v>6206105.773866542</v>
      </c>
      <c r="C124">
        <v>865815.2700127613</v>
      </c>
      <c r="D124">
        <v>1860512.973232782</v>
      </c>
      <c r="E124">
        <v>1458113.954876363</v>
      </c>
      <c r="F124">
        <v>477916.4397758846</v>
      </c>
      <c r="G124">
        <v>1543747.13596875</v>
      </c>
    </row>
    <row r="125" spans="1:7">
      <c r="A125">
        <v>123</v>
      </c>
      <c r="B125">
        <v>6192313.079976871</v>
      </c>
      <c r="C125">
        <v>875730.5740029602</v>
      </c>
      <c r="D125">
        <v>1850830.967359254</v>
      </c>
      <c r="E125">
        <v>1458113.954876363</v>
      </c>
      <c r="F125">
        <v>469648.0015392992</v>
      </c>
      <c r="G125">
        <v>1537989.582198994</v>
      </c>
    </row>
    <row r="126" spans="1:7">
      <c r="A126">
        <v>124</v>
      </c>
      <c r="B126">
        <v>6189530.089906502</v>
      </c>
      <c r="C126">
        <v>879219.010058305</v>
      </c>
      <c r="D126">
        <v>1848679.024394993</v>
      </c>
      <c r="E126">
        <v>1458113.954876363</v>
      </c>
      <c r="F126">
        <v>467102.7045454585</v>
      </c>
      <c r="G126">
        <v>1536415.396031382</v>
      </c>
    </row>
    <row r="127" spans="1:7">
      <c r="A127">
        <v>125</v>
      </c>
      <c r="B127">
        <v>6189875.922250045</v>
      </c>
      <c r="C127">
        <v>879820.6495040525</v>
      </c>
      <c r="D127">
        <v>1849300.732217291</v>
      </c>
      <c r="E127">
        <v>1458113.954876363</v>
      </c>
      <c r="F127">
        <v>466393.7337592408</v>
      </c>
      <c r="G127">
        <v>1536246.851893099</v>
      </c>
    </row>
    <row r="128" spans="1:7">
      <c r="A128">
        <v>126</v>
      </c>
      <c r="B128">
        <v>6179516.756823763</v>
      </c>
      <c r="C128">
        <v>885228.4839795142</v>
      </c>
      <c r="D128">
        <v>1840822.421391399</v>
      </c>
      <c r="E128">
        <v>1458113.954876363</v>
      </c>
      <c r="F128">
        <v>462610.4800566579</v>
      </c>
      <c r="G128">
        <v>1532741.416519829</v>
      </c>
    </row>
    <row r="129" spans="1:7">
      <c r="A129">
        <v>127</v>
      </c>
      <c r="B129">
        <v>6171779.495985611</v>
      </c>
      <c r="C129">
        <v>891885.2860974378</v>
      </c>
      <c r="D129">
        <v>1835294.774029292</v>
      </c>
      <c r="E129">
        <v>1458113.954876363</v>
      </c>
      <c r="F129">
        <v>457294.4067216973</v>
      </c>
      <c r="G129">
        <v>1529191.074260822</v>
      </c>
    </row>
    <row r="130" spans="1:7">
      <c r="A130">
        <v>128</v>
      </c>
      <c r="B130">
        <v>6163476.916593811</v>
      </c>
      <c r="C130">
        <v>899181.4158640478</v>
      </c>
      <c r="D130">
        <v>1829178.539917294</v>
      </c>
      <c r="E130">
        <v>1458113.954876363</v>
      </c>
      <c r="F130">
        <v>451627.3052722692</v>
      </c>
      <c r="G130">
        <v>1525375.700663837</v>
      </c>
    </row>
    <row r="131" spans="1:7">
      <c r="A131">
        <v>129</v>
      </c>
      <c r="B131">
        <v>6153563.505259473</v>
      </c>
      <c r="C131">
        <v>905973.5138094421</v>
      </c>
      <c r="D131">
        <v>1820916.843497719</v>
      </c>
      <c r="E131">
        <v>1458113.954876363</v>
      </c>
      <c r="F131">
        <v>446996.4830276464</v>
      </c>
      <c r="G131">
        <v>1521562.710048303</v>
      </c>
    </row>
    <row r="132" spans="1:7">
      <c r="A132">
        <v>130</v>
      </c>
      <c r="B132">
        <v>6144873.524762912</v>
      </c>
      <c r="C132">
        <v>913574.8553964202</v>
      </c>
      <c r="D132">
        <v>1813934.741606066</v>
      </c>
      <c r="E132">
        <v>1458113.954876363</v>
      </c>
      <c r="F132">
        <v>441558.1651023954</v>
      </c>
      <c r="G132">
        <v>1517691.807781668</v>
      </c>
    </row>
    <row r="133" spans="1:7">
      <c r="A133">
        <v>131</v>
      </c>
      <c r="B133">
        <v>6135175.646492119</v>
      </c>
      <c r="C133">
        <v>920621.821447991</v>
      </c>
      <c r="D133">
        <v>1805464.241731173</v>
      </c>
      <c r="E133">
        <v>1458113.954876363</v>
      </c>
      <c r="F133">
        <v>437083.9018787721</v>
      </c>
      <c r="G133">
        <v>1513891.72655782</v>
      </c>
    </row>
    <row r="134" spans="1:7">
      <c r="A134">
        <v>132</v>
      </c>
      <c r="B134">
        <v>6130009.965066497</v>
      </c>
      <c r="C134">
        <v>929223.9553089134</v>
      </c>
      <c r="D134">
        <v>1802157.41784915</v>
      </c>
      <c r="E134">
        <v>1458113.954876363</v>
      </c>
      <c r="F134">
        <v>430279.7764573375</v>
      </c>
      <c r="G134">
        <v>1510234.860574734</v>
      </c>
    </row>
    <row r="135" spans="1:7">
      <c r="A135">
        <v>133</v>
      </c>
      <c r="B135">
        <v>6125690.219925818</v>
      </c>
      <c r="C135">
        <v>931457.7927336714</v>
      </c>
      <c r="D135">
        <v>1798019.743313348</v>
      </c>
      <c r="E135">
        <v>1458113.954876363</v>
      </c>
      <c r="F135">
        <v>429246.1275899913</v>
      </c>
      <c r="G135">
        <v>1508852.601412444</v>
      </c>
    </row>
    <row r="136" spans="1:7">
      <c r="A136">
        <v>134</v>
      </c>
      <c r="B136">
        <v>6117031.21127009</v>
      </c>
      <c r="C136">
        <v>939486.2604370993</v>
      </c>
      <c r="D136">
        <v>1790332.075773105</v>
      </c>
      <c r="E136">
        <v>1458113.954876363</v>
      </c>
      <c r="F136">
        <v>424144.6838590112</v>
      </c>
      <c r="G136">
        <v>1504954.236324512</v>
      </c>
    </row>
    <row r="137" spans="1:7">
      <c r="A137">
        <v>135</v>
      </c>
      <c r="B137">
        <v>6110512.209473467</v>
      </c>
      <c r="C137">
        <v>947389.5057897686</v>
      </c>
      <c r="D137">
        <v>1784760.936623854</v>
      </c>
      <c r="E137">
        <v>1458113.954876363</v>
      </c>
      <c r="F137">
        <v>418775.1904349109</v>
      </c>
      <c r="G137">
        <v>1501472.621748572</v>
      </c>
    </row>
    <row r="138" spans="1:7">
      <c r="A138">
        <v>136</v>
      </c>
      <c r="B138">
        <v>6104872.738380494</v>
      </c>
      <c r="C138">
        <v>950840.6770678124</v>
      </c>
      <c r="D138">
        <v>1779171.061147457</v>
      </c>
      <c r="E138">
        <v>1458113.954876363</v>
      </c>
      <c r="F138">
        <v>417174.1271948558</v>
      </c>
      <c r="G138">
        <v>1499572.918094006</v>
      </c>
    </row>
    <row r="139" spans="1:7">
      <c r="A139">
        <v>137</v>
      </c>
      <c r="B139">
        <v>6102726.001374195</v>
      </c>
      <c r="C139">
        <v>954768.0862041895</v>
      </c>
      <c r="D139">
        <v>1777440.80709783</v>
      </c>
      <c r="E139">
        <v>1458113.954876363</v>
      </c>
      <c r="F139">
        <v>414396.6666188973</v>
      </c>
      <c r="G139">
        <v>1498006.486576915</v>
      </c>
    </row>
    <row r="140" spans="1:7">
      <c r="A140">
        <v>138</v>
      </c>
      <c r="B140">
        <v>6103043.92513386</v>
      </c>
      <c r="C140">
        <v>955307.6191144044</v>
      </c>
      <c r="D140">
        <v>1777777.108057898</v>
      </c>
      <c r="E140">
        <v>1458113.954876363</v>
      </c>
      <c r="F140">
        <v>413975.6857135298</v>
      </c>
      <c r="G140">
        <v>1497869.557371664</v>
      </c>
    </row>
    <row r="141" spans="1:7">
      <c r="A141">
        <v>139</v>
      </c>
      <c r="B141">
        <v>6094716.971698026</v>
      </c>
      <c r="C141">
        <v>962991.6667864827</v>
      </c>
      <c r="D141">
        <v>1769716.028056068</v>
      </c>
      <c r="E141">
        <v>1458113.954876363</v>
      </c>
      <c r="F141">
        <v>409627.6184955973</v>
      </c>
      <c r="G141">
        <v>1494267.703483515</v>
      </c>
    </row>
    <row r="142" spans="1:7">
      <c r="A142">
        <v>140</v>
      </c>
      <c r="B142">
        <v>6092580.578280104</v>
      </c>
      <c r="C142">
        <v>965678.4026130664</v>
      </c>
      <c r="D142">
        <v>1767027.353172437</v>
      </c>
      <c r="E142">
        <v>1458113.954876363</v>
      </c>
      <c r="F142">
        <v>408541.6254342165</v>
      </c>
      <c r="G142">
        <v>1493219.242184023</v>
      </c>
    </row>
    <row r="143" spans="1:7">
      <c r="A143">
        <v>141</v>
      </c>
      <c r="B143">
        <v>6092569.817076653</v>
      </c>
      <c r="C143">
        <v>964493.0711621933</v>
      </c>
      <c r="D143">
        <v>1766947.515406964</v>
      </c>
      <c r="E143">
        <v>1458113.954876363</v>
      </c>
      <c r="F143">
        <v>409428.0145808123</v>
      </c>
      <c r="G143">
        <v>1493587.261050321</v>
      </c>
    </row>
    <row r="144" spans="1:7">
      <c r="A144">
        <v>142</v>
      </c>
      <c r="B144">
        <v>6086728.928536314</v>
      </c>
      <c r="C144">
        <v>971839.1923649886</v>
      </c>
      <c r="D144">
        <v>1761483.880983347</v>
      </c>
      <c r="E144">
        <v>1458113.954876363</v>
      </c>
      <c r="F144">
        <v>404863.2492326004</v>
      </c>
      <c r="G144">
        <v>1490428.651079015</v>
      </c>
    </row>
    <row r="145" spans="1:7">
      <c r="A145">
        <v>143</v>
      </c>
      <c r="B145">
        <v>6082013.984774413</v>
      </c>
      <c r="C145">
        <v>976091.7378060344</v>
      </c>
      <c r="D145">
        <v>1756608.290762662</v>
      </c>
      <c r="E145">
        <v>1458113.954876363</v>
      </c>
      <c r="F145">
        <v>402722.1403737531</v>
      </c>
      <c r="G145">
        <v>1488477.860955601</v>
      </c>
    </row>
    <row r="146" spans="1:7">
      <c r="A146">
        <v>144</v>
      </c>
      <c r="B146">
        <v>6076978.447670069</v>
      </c>
      <c r="C146">
        <v>980821.7478351919</v>
      </c>
      <c r="D146">
        <v>1751348.713348949</v>
      </c>
      <c r="E146">
        <v>1458113.954876363</v>
      </c>
      <c r="F146">
        <v>400351.9065929539</v>
      </c>
      <c r="G146">
        <v>1486342.125016611</v>
      </c>
    </row>
    <row r="147" spans="1:7">
      <c r="A147">
        <v>145</v>
      </c>
      <c r="B147">
        <v>6071259.84573289</v>
      </c>
      <c r="C147">
        <v>989019.9226886227</v>
      </c>
      <c r="D147">
        <v>1745435.944281426</v>
      </c>
      <c r="E147">
        <v>1458113.954876363</v>
      </c>
      <c r="F147">
        <v>395650.455409051</v>
      </c>
      <c r="G147">
        <v>1483039.568477427</v>
      </c>
    </row>
    <row r="148" spans="1:7">
      <c r="A148">
        <v>146</v>
      </c>
      <c r="B148">
        <v>6066141.508108593</v>
      </c>
      <c r="C148">
        <v>995112.9817682282</v>
      </c>
      <c r="D148">
        <v>1739914.44602169</v>
      </c>
      <c r="E148">
        <v>1458113.954876363</v>
      </c>
      <c r="F148">
        <v>392506.6394653312</v>
      </c>
      <c r="G148">
        <v>1480493.48597698</v>
      </c>
    </row>
    <row r="149" spans="1:7">
      <c r="A149">
        <v>147</v>
      </c>
      <c r="B149">
        <v>6060639.348354929</v>
      </c>
      <c r="C149">
        <v>1004161.656901364</v>
      </c>
      <c r="D149">
        <v>1733892.796080912</v>
      </c>
      <c r="E149">
        <v>1458113.954876363</v>
      </c>
      <c r="F149">
        <v>387438.0849083156</v>
      </c>
      <c r="G149">
        <v>1477032.855587975</v>
      </c>
    </row>
    <row r="150" spans="1:7">
      <c r="A150">
        <v>148</v>
      </c>
      <c r="B150">
        <v>6057152.655070839</v>
      </c>
      <c r="C150">
        <v>1004300.066499765</v>
      </c>
      <c r="D150">
        <v>1729825.989014045</v>
      </c>
      <c r="E150">
        <v>1458113.954876363</v>
      </c>
      <c r="F150">
        <v>388348.0059473622</v>
      </c>
      <c r="G150">
        <v>1476564.638733303</v>
      </c>
    </row>
    <row r="151" spans="1:7">
      <c r="A151">
        <v>149</v>
      </c>
      <c r="B151">
        <v>6054896.592851146</v>
      </c>
      <c r="C151">
        <v>1009387.103457076</v>
      </c>
      <c r="D151">
        <v>1727200.885018319</v>
      </c>
      <c r="E151">
        <v>1458113.954876363</v>
      </c>
      <c r="F151">
        <v>385424.0888802243</v>
      </c>
      <c r="G151">
        <v>1474770.560619164</v>
      </c>
    </row>
    <row r="152" spans="1:7">
      <c r="A152">
        <v>150</v>
      </c>
      <c r="B152">
        <v>6049911.037770467</v>
      </c>
      <c r="C152">
        <v>1016636.934946476</v>
      </c>
      <c r="D152">
        <v>1721328.639041965</v>
      </c>
      <c r="E152">
        <v>1458113.954876363</v>
      </c>
      <c r="F152">
        <v>381832.5021425433</v>
      </c>
      <c r="G152">
        <v>1471999.006763121</v>
      </c>
    </row>
    <row r="153" spans="1:7">
      <c r="A153">
        <v>151</v>
      </c>
      <c r="B153">
        <v>6045922.515154202</v>
      </c>
      <c r="C153">
        <v>1020726.932159594</v>
      </c>
      <c r="D153">
        <v>1716531.90599537</v>
      </c>
      <c r="E153">
        <v>1458113.954876363</v>
      </c>
      <c r="F153">
        <v>380271.972694552</v>
      </c>
      <c r="G153">
        <v>1470277.749428322</v>
      </c>
    </row>
    <row r="154" spans="1:7">
      <c r="A154">
        <v>152</v>
      </c>
      <c r="B154">
        <v>6042921.917442703</v>
      </c>
      <c r="C154">
        <v>1027953.926377126</v>
      </c>
      <c r="D154">
        <v>1712700.506885138</v>
      </c>
      <c r="E154">
        <v>1458113.954876363</v>
      </c>
      <c r="F154">
        <v>376371.7412272083</v>
      </c>
      <c r="G154">
        <v>1467781.788076868</v>
      </c>
    </row>
    <row r="155" spans="1:7">
      <c r="A155">
        <v>153</v>
      </c>
      <c r="B155">
        <v>6041537.028692586</v>
      </c>
      <c r="C155">
        <v>1028079.912863484</v>
      </c>
      <c r="D155">
        <v>1711065.64963822</v>
      </c>
      <c r="E155">
        <v>1458113.954876363</v>
      </c>
      <c r="F155">
        <v>376700.3398433892</v>
      </c>
      <c r="G155">
        <v>1467577.171471131</v>
      </c>
    </row>
    <row r="156" spans="1:7">
      <c r="A156">
        <v>154</v>
      </c>
      <c r="B156">
        <v>6041579.213352218</v>
      </c>
      <c r="C156">
        <v>1028943.293253052</v>
      </c>
      <c r="D156">
        <v>1711045.410403751</v>
      </c>
      <c r="E156">
        <v>1458113.954876363</v>
      </c>
      <c r="F156">
        <v>376161.7756352773</v>
      </c>
      <c r="G156">
        <v>1467314.779183775</v>
      </c>
    </row>
    <row r="157" spans="1:7">
      <c r="A157">
        <v>155</v>
      </c>
      <c r="B157">
        <v>6036957.206770135</v>
      </c>
      <c r="C157">
        <v>1035828.753658068</v>
      </c>
      <c r="D157">
        <v>1705150.936333374</v>
      </c>
      <c r="E157">
        <v>1458113.954876363</v>
      </c>
      <c r="F157">
        <v>373078.8533372882</v>
      </c>
      <c r="G157">
        <v>1464784.708565042</v>
      </c>
    </row>
    <row r="158" spans="1:7">
      <c r="A158">
        <v>156</v>
      </c>
      <c r="B158">
        <v>6034822.749752438</v>
      </c>
      <c r="C158">
        <v>1036830.304279314</v>
      </c>
      <c r="D158">
        <v>1702368.171178998</v>
      </c>
      <c r="E158">
        <v>1458113.954876363</v>
      </c>
      <c r="F158">
        <v>373226.0129756661</v>
      </c>
      <c r="G158">
        <v>1464284.306442097</v>
      </c>
    </row>
    <row r="159" spans="1:7">
      <c r="A159">
        <v>157</v>
      </c>
      <c r="B159">
        <v>6033852.226218866</v>
      </c>
      <c r="C159">
        <v>1038590.216056225</v>
      </c>
      <c r="D159">
        <v>1701227.753191326</v>
      </c>
      <c r="E159">
        <v>1458113.954876363</v>
      </c>
      <c r="F159">
        <v>372279.135118654</v>
      </c>
      <c r="G159">
        <v>1463641.166976299</v>
      </c>
    </row>
    <row r="160" spans="1:7">
      <c r="A160">
        <v>158</v>
      </c>
      <c r="B160">
        <v>6033764.94505477</v>
      </c>
      <c r="C160">
        <v>1038283.249278443</v>
      </c>
      <c r="D160">
        <v>1701071.521791712</v>
      </c>
      <c r="E160">
        <v>1458113.954876363</v>
      </c>
      <c r="F160">
        <v>372556.348691796</v>
      </c>
      <c r="G160">
        <v>1463739.870416458</v>
      </c>
    </row>
    <row r="161" spans="1:7">
      <c r="A161">
        <v>159</v>
      </c>
      <c r="B161">
        <v>6030063.658787093</v>
      </c>
      <c r="C161">
        <v>1045434.901228563</v>
      </c>
      <c r="D161">
        <v>1696099.838900821</v>
      </c>
      <c r="E161">
        <v>1458113.954876363</v>
      </c>
      <c r="F161">
        <v>369175.1564773861</v>
      </c>
      <c r="G161">
        <v>1461239.80730396</v>
      </c>
    </row>
    <row r="162" spans="1:7">
      <c r="A162">
        <v>160</v>
      </c>
      <c r="B162">
        <v>6027375.622899333</v>
      </c>
      <c r="C162">
        <v>1052005.091758751</v>
      </c>
      <c r="D162">
        <v>1692166.320102352</v>
      </c>
      <c r="E162">
        <v>1458113.954876363</v>
      </c>
      <c r="F162">
        <v>366033.5504151828</v>
      </c>
      <c r="G162">
        <v>1459056.705746684</v>
      </c>
    </row>
    <row r="163" spans="1:7">
      <c r="A163">
        <v>161</v>
      </c>
      <c r="B163">
        <v>6024068.348618994</v>
      </c>
      <c r="C163">
        <v>1057084.782562018</v>
      </c>
      <c r="D163">
        <v>1687505.86723669</v>
      </c>
      <c r="E163">
        <v>1458113.954876363</v>
      </c>
      <c r="F163">
        <v>364096.2826885717</v>
      </c>
      <c r="G163">
        <v>1457267.46125535</v>
      </c>
    </row>
    <row r="164" spans="1:7">
      <c r="A164">
        <v>162</v>
      </c>
      <c r="B164">
        <v>6021240.760703024</v>
      </c>
      <c r="C164">
        <v>1063453.427519085</v>
      </c>
      <c r="D164">
        <v>1683180.246924923</v>
      </c>
      <c r="E164">
        <v>1458113.954876363</v>
      </c>
      <c r="F164">
        <v>361307.8403798559</v>
      </c>
      <c r="G164">
        <v>1455185.291002797</v>
      </c>
    </row>
    <row r="165" spans="1:7">
      <c r="A165">
        <v>163</v>
      </c>
      <c r="B165">
        <v>6017923.077317539</v>
      </c>
      <c r="C165">
        <v>1068444.903552267</v>
      </c>
      <c r="D165">
        <v>1678282.80201528</v>
      </c>
      <c r="E165">
        <v>1458113.954876363</v>
      </c>
      <c r="F165">
        <v>359626.5599658063</v>
      </c>
      <c r="G165">
        <v>1453454.856907823</v>
      </c>
    </row>
    <row r="166" spans="1:7">
      <c r="A166">
        <v>164</v>
      </c>
      <c r="B166">
        <v>6016308.475589301</v>
      </c>
      <c r="C166">
        <v>1077388.46425173</v>
      </c>
      <c r="D166">
        <v>1674977.402609457</v>
      </c>
      <c r="E166">
        <v>1458113.954876363</v>
      </c>
      <c r="F166">
        <v>355037.1070507522</v>
      </c>
      <c r="G166">
        <v>1450791.546800999</v>
      </c>
    </row>
    <row r="167" spans="1:7">
      <c r="A167">
        <v>165</v>
      </c>
      <c r="B167">
        <v>6014899.280023437</v>
      </c>
      <c r="C167">
        <v>1078021.023358096</v>
      </c>
      <c r="D167">
        <v>1673080.013471104</v>
      </c>
      <c r="E167">
        <v>1458113.954876363</v>
      </c>
      <c r="F167">
        <v>355218.2569024087</v>
      </c>
      <c r="G167">
        <v>1450466.031415466</v>
      </c>
    </row>
    <row r="168" spans="1:7">
      <c r="A168">
        <v>166</v>
      </c>
      <c r="B168">
        <v>6014830.365213452</v>
      </c>
      <c r="C168">
        <v>1077162.039679399</v>
      </c>
      <c r="D168">
        <v>1673037.397299439</v>
      </c>
      <c r="E168">
        <v>1458113.954876363</v>
      </c>
      <c r="F168">
        <v>355820.26461586</v>
      </c>
      <c r="G168">
        <v>1450696.708742391</v>
      </c>
    </row>
    <row r="169" spans="1:7">
      <c r="A169">
        <v>167</v>
      </c>
      <c r="B169">
        <v>6011780.846529178</v>
      </c>
      <c r="C169">
        <v>1084612.217092482</v>
      </c>
      <c r="D169">
        <v>1667918.864148594</v>
      </c>
      <c r="E169">
        <v>1458113.954876363</v>
      </c>
      <c r="F169">
        <v>352787.6018238122</v>
      </c>
      <c r="G169">
        <v>1448348.208587927</v>
      </c>
    </row>
    <row r="170" spans="1:7">
      <c r="A170">
        <v>168</v>
      </c>
      <c r="B170">
        <v>6009918.158059355</v>
      </c>
      <c r="C170">
        <v>1085867.3646353</v>
      </c>
      <c r="D170">
        <v>1665194.242119072</v>
      </c>
      <c r="E170">
        <v>1458113.954876363</v>
      </c>
      <c r="F170">
        <v>352889.7911748603</v>
      </c>
      <c r="G170">
        <v>1447852.805253759</v>
      </c>
    </row>
    <row r="171" spans="1:7">
      <c r="A171">
        <v>169</v>
      </c>
      <c r="B171">
        <v>6009308.518549828</v>
      </c>
      <c r="C171">
        <v>1089668.208836481</v>
      </c>
      <c r="D171">
        <v>1663697.489911771</v>
      </c>
      <c r="E171">
        <v>1458113.954876363</v>
      </c>
      <c r="F171">
        <v>351064.7727926607</v>
      </c>
      <c r="G171">
        <v>1446764.092132551</v>
      </c>
    </row>
    <row r="172" spans="1:7">
      <c r="A172">
        <v>170</v>
      </c>
      <c r="B172">
        <v>6009373.371182472</v>
      </c>
      <c r="C172">
        <v>1088735.973120493</v>
      </c>
      <c r="D172">
        <v>1663813.897371958</v>
      </c>
      <c r="E172">
        <v>1458113.954876363</v>
      </c>
      <c r="F172">
        <v>351645.8917364079</v>
      </c>
      <c r="G172">
        <v>1447063.65407725</v>
      </c>
    </row>
    <row r="173" spans="1:7">
      <c r="A173">
        <v>171</v>
      </c>
      <c r="B173">
        <v>6006644.978287035</v>
      </c>
      <c r="C173">
        <v>1095588.147406161</v>
      </c>
      <c r="D173">
        <v>1658987.897685856</v>
      </c>
      <c r="E173">
        <v>1458113.954876363</v>
      </c>
      <c r="F173">
        <v>349025.986206934</v>
      </c>
      <c r="G173">
        <v>1444928.992111721</v>
      </c>
    </row>
    <row r="174" spans="1:7">
      <c r="A174">
        <v>172</v>
      </c>
      <c r="B174">
        <v>6005408.526263839</v>
      </c>
      <c r="C174">
        <v>1097583.806104946</v>
      </c>
      <c r="D174">
        <v>1656556.913665005</v>
      </c>
      <c r="E174">
        <v>1458113.954876363</v>
      </c>
      <c r="F174">
        <v>348790.4355834646</v>
      </c>
      <c r="G174">
        <v>1444363.416034059</v>
      </c>
    </row>
    <row r="175" spans="1:7">
      <c r="A175">
        <v>173</v>
      </c>
      <c r="B175">
        <v>6004366.922045214</v>
      </c>
      <c r="C175">
        <v>1103360.520802348</v>
      </c>
      <c r="D175">
        <v>1654045.807860797</v>
      </c>
      <c r="E175">
        <v>1458113.954876363</v>
      </c>
      <c r="F175">
        <v>346145.4971958049</v>
      </c>
      <c r="G175">
        <v>1442701.141309901</v>
      </c>
    </row>
    <row r="176" spans="1:7">
      <c r="A176">
        <v>174</v>
      </c>
      <c r="B176">
        <v>6003692.668499264</v>
      </c>
      <c r="C176">
        <v>1104667.99824369</v>
      </c>
      <c r="D176">
        <v>1652843.439010868</v>
      </c>
      <c r="E176">
        <v>1458113.954876363</v>
      </c>
      <c r="F176">
        <v>345772.4795126354</v>
      </c>
      <c r="G176">
        <v>1442294.796855708</v>
      </c>
    </row>
    <row r="177" spans="1:7">
      <c r="A177">
        <v>175</v>
      </c>
      <c r="B177">
        <v>6003735.580203219</v>
      </c>
      <c r="C177">
        <v>1105483.825279522</v>
      </c>
      <c r="D177">
        <v>1652686.885293035</v>
      </c>
      <c r="E177">
        <v>1458113.954876363</v>
      </c>
      <c r="F177">
        <v>345369.5373366389</v>
      </c>
      <c r="G177">
        <v>1442081.37741766</v>
      </c>
    </row>
    <row r="178" spans="1:7">
      <c r="A178">
        <v>176</v>
      </c>
      <c r="B178">
        <v>6001393.84576447</v>
      </c>
      <c r="C178">
        <v>1109083.100337631</v>
      </c>
      <c r="D178">
        <v>1648809.847346428</v>
      </c>
      <c r="E178">
        <v>1458113.954876363</v>
      </c>
      <c r="F178">
        <v>344459.9008513711</v>
      </c>
      <c r="G178">
        <v>1440927.042352677</v>
      </c>
    </row>
    <row r="179" spans="1:7">
      <c r="A179">
        <v>177</v>
      </c>
      <c r="B179">
        <v>5999539.090599719</v>
      </c>
      <c r="C179">
        <v>1115318.74210659</v>
      </c>
      <c r="D179">
        <v>1644821.602273606</v>
      </c>
      <c r="E179">
        <v>1458113.954876363</v>
      </c>
      <c r="F179">
        <v>342154.6179968957</v>
      </c>
      <c r="G179">
        <v>1439130.173346267</v>
      </c>
    </row>
    <row r="180" spans="1:7">
      <c r="A180">
        <v>178</v>
      </c>
      <c r="B180">
        <v>5997888.806910818</v>
      </c>
      <c r="C180">
        <v>1119003.841792541</v>
      </c>
      <c r="D180">
        <v>1641585.147858858</v>
      </c>
      <c r="E180">
        <v>1458113.954876363</v>
      </c>
      <c r="F180">
        <v>341143.2969907087</v>
      </c>
      <c r="G180">
        <v>1438042.565392348</v>
      </c>
    </row>
    <row r="181" spans="1:7">
      <c r="A181">
        <v>179</v>
      </c>
      <c r="B181">
        <v>5996139.65370974</v>
      </c>
      <c r="C181">
        <v>1126363.949146385</v>
      </c>
      <c r="D181">
        <v>1637322.359684959</v>
      </c>
      <c r="E181">
        <v>1458113.954876363</v>
      </c>
      <c r="F181">
        <v>338347.0755321698</v>
      </c>
      <c r="G181">
        <v>1435992.314469863</v>
      </c>
    </row>
    <row r="182" spans="1:7">
      <c r="A182">
        <v>180</v>
      </c>
      <c r="B182">
        <v>5995014.915125772</v>
      </c>
      <c r="C182">
        <v>1123215.683065227</v>
      </c>
      <c r="D182">
        <v>1636226.97042421</v>
      </c>
      <c r="E182">
        <v>1458113.954876363</v>
      </c>
      <c r="F182">
        <v>340666.1937739442</v>
      </c>
      <c r="G182">
        <v>1436792.112986027</v>
      </c>
    </row>
    <row r="183" spans="1:7">
      <c r="A183">
        <v>181</v>
      </c>
      <c r="B183">
        <v>5994386.349759917</v>
      </c>
      <c r="C183">
        <v>1127509.68593834</v>
      </c>
      <c r="D183">
        <v>1634208.78294851</v>
      </c>
      <c r="E183">
        <v>1458113.954876363</v>
      </c>
      <c r="F183">
        <v>338905.6596949175</v>
      </c>
      <c r="G183">
        <v>1435648.266301787</v>
      </c>
    </row>
    <row r="184" spans="1:7">
      <c r="A184">
        <v>182</v>
      </c>
      <c r="B184">
        <v>5994416.346601306</v>
      </c>
      <c r="C184">
        <v>1126484.049401752</v>
      </c>
      <c r="D184">
        <v>1634318.00079444</v>
      </c>
      <c r="E184">
        <v>1458113.954876363</v>
      </c>
      <c r="F184">
        <v>339564.1064306821</v>
      </c>
      <c r="G184">
        <v>1435936.235098068</v>
      </c>
    </row>
    <row r="185" spans="1:7">
      <c r="A185">
        <v>183</v>
      </c>
      <c r="B185">
        <v>5992649.500112275</v>
      </c>
      <c r="C185">
        <v>1131124.601356573</v>
      </c>
      <c r="D185">
        <v>1630525.3908866</v>
      </c>
      <c r="E185">
        <v>1458113.954876363</v>
      </c>
      <c r="F185">
        <v>338242.9686913081</v>
      </c>
      <c r="G185">
        <v>1434642.58430143</v>
      </c>
    </row>
    <row r="186" spans="1:7">
      <c r="A186">
        <v>184</v>
      </c>
      <c r="B186">
        <v>5991743.145914407</v>
      </c>
      <c r="C186">
        <v>1136911.297025794</v>
      </c>
      <c r="D186">
        <v>1627640.717334244</v>
      </c>
      <c r="E186">
        <v>1458113.954876363</v>
      </c>
      <c r="F186">
        <v>335986.8895302535</v>
      </c>
      <c r="G186">
        <v>1433090.287147752</v>
      </c>
    </row>
    <row r="187" spans="1:7">
      <c r="A187">
        <v>185</v>
      </c>
      <c r="B187">
        <v>5991343.223852712</v>
      </c>
      <c r="C187">
        <v>1135367.144356338</v>
      </c>
      <c r="D187">
        <v>1627340.334874494</v>
      </c>
      <c r="E187">
        <v>1458113.954876363</v>
      </c>
      <c r="F187">
        <v>337034.6682011302</v>
      </c>
      <c r="G187">
        <v>1433487.121544386</v>
      </c>
    </row>
    <row r="188" spans="1:7">
      <c r="A188">
        <v>186</v>
      </c>
      <c r="B188">
        <v>5991541.964037464</v>
      </c>
      <c r="C188">
        <v>1136154.916023534</v>
      </c>
      <c r="D188">
        <v>1627346.509313597</v>
      </c>
      <c r="E188">
        <v>1458113.954876363</v>
      </c>
      <c r="F188">
        <v>336633.4686503463</v>
      </c>
      <c r="G188">
        <v>1433293.115173624</v>
      </c>
    </row>
    <row r="189" spans="1:7">
      <c r="A189">
        <v>187</v>
      </c>
      <c r="B189">
        <v>5989866.55719475</v>
      </c>
      <c r="C189">
        <v>1139638.129203883</v>
      </c>
      <c r="D189">
        <v>1623741.103256598</v>
      </c>
      <c r="E189">
        <v>1458113.954876363</v>
      </c>
      <c r="F189">
        <v>336013.4714055901</v>
      </c>
      <c r="G189">
        <v>1432359.898452316</v>
      </c>
    </row>
    <row r="190" spans="1:7">
      <c r="A190">
        <v>188</v>
      </c>
      <c r="B190">
        <v>5989542.241914169</v>
      </c>
      <c r="C190">
        <v>1140941.407569976</v>
      </c>
      <c r="D190">
        <v>1622328.197236441</v>
      </c>
      <c r="E190">
        <v>1458113.954876363</v>
      </c>
      <c r="F190">
        <v>336044.2129867169</v>
      </c>
      <c r="G190">
        <v>1432114.469244673</v>
      </c>
    </row>
    <row r="191" spans="1:7">
      <c r="A191">
        <v>189</v>
      </c>
      <c r="B191">
        <v>5989699.341097385</v>
      </c>
      <c r="C191">
        <v>1142629.185712455</v>
      </c>
      <c r="D191">
        <v>1622127.784998911</v>
      </c>
      <c r="E191">
        <v>1458113.954876363</v>
      </c>
      <c r="F191">
        <v>335152.8506049821</v>
      </c>
      <c r="G191">
        <v>1431675.564904674</v>
      </c>
    </row>
    <row r="192" spans="1:7">
      <c r="A192">
        <v>190</v>
      </c>
      <c r="B192">
        <v>5988714.30653749</v>
      </c>
      <c r="C192">
        <v>1141836.423441058</v>
      </c>
      <c r="D192">
        <v>1620727.608079817</v>
      </c>
      <c r="E192">
        <v>1458113.954876363</v>
      </c>
      <c r="F192">
        <v>336173.7259059076</v>
      </c>
      <c r="G192">
        <v>1431862.594234346</v>
      </c>
    </row>
    <row r="193" spans="1:7">
      <c r="A193">
        <v>191</v>
      </c>
      <c r="B193">
        <v>5988091.370556559</v>
      </c>
      <c r="C193">
        <v>1143596.353364421</v>
      </c>
      <c r="D193">
        <v>1619147.995634704</v>
      </c>
      <c r="E193">
        <v>1458113.954876363</v>
      </c>
      <c r="F193">
        <v>335817.7402362162</v>
      </c>
      <c r="G193">
        <v>1431415.326444856</v>
      </c>
    </row>
    <row r="194" spans="1:7">
      <c r="A194">
        <v>192</v>
      </c>
      <c r="B194">
        <v>5986954.708564177</v>
      </c>
      <c r="C194">
        <v>1148542.292230087</v>
      </c>
      <c r="D194">
        <v>1615888.143924001</v>
      </c>
      <c r="E194">
        <v>1458113.954876363</v>
      </c>
      <c r="F194">
        <v>334288.5823863168</v>
      </c>
      <c r="G194">
        <v>1430121.73514741</v>
      </c>
    </row>
    <row r="195" spans="1:7">
      <c r="A195">
        <v>193</v>
      </c>
      <c r="B195">
        <v>5985975.180357985</v>
      </c>
      <c r="C195">
        <v>1149844.441241264</v>
      </c>
      <c r="D195">
        <v>1613622.270680182</v>
      </c>
      <c r="E195">
        <v>1458113.954876363</v>
      </c>
      <c r="F195">
        <v>334565.5731738414</v>
      </c>
      <c r="G195">
        <v>1429828.940386334</v>
      </c>
    </row>
    <row r="196" spans="1:7">
      <c r="A196">
        <v>194</v>
      </c>
      <c r="B196">
        <v>5985164.03620536</v>
      </c>
      <c r="C196">
        <v>1153151.046047782</v>
      </c>
      <c r="D196">
        <v>1611119.812492093</v>
      </c>
      <c r="E196">
        <v>1458113.954876363</v>
      </c>
      <c r="F196">
        <v>333760.0703567167</v>
      </c>
      <c r="G196">
        <v>1429019.152432405</v>
      </c>
    </row>
    <row r="197" spans="1:7">
      <c r="A197">
        <v>195</v>
      </c>
      <c r="B197">
        <v>5984246.298271736</v>
      </c>
      <c r="C197">
        <v>1153167.979665239</v>
      </c>
      <c r="D197">
        <v>1609059.86293113</v>
      </c>
      <c r="E197">
        <v>1458113.954876363</v>
      </c>
      <c r="F197">
        <v>334804.8165733633</v>
      </c>
      <c r="G197">
        <v>1429099.684225641</v>
      </c>
    </row>
    <row r="198" spans="1:7">
      <c r="A198">
        <v>196</v>
      </c>
      <c r="B198">
        <v>5983785.969162639</v>
      </c>
      <c r="C198">
        <v>1161021.044538996</v>
      </c>
      <c r="D198">
        <v>1606076.368168268</v>
      </c>
      <c r="E198">
        <v>1458113.954876363</v>
      </c>
      <c r="F198">
        <v>331489.3934379512</v>
      </c>
      <c r="G198">
        <v>1427085.208141062</v>
      </c>
    </row>
    <row r="199" spans="1:7">
      <c r="A199">
        <v>197</v>
      </c>
      <c r="B199">
        <v>5983497.140662175</v>
      </c>
      <c r="C199">
        <v>1159176.821198649</v>
      </c>
      <c r="D199">
        <v>1605870.043295046</v>
      </c>
      <c r="E199">
        <v>1458113.954876363</v>
      </c>
      <c r="F199">
        <v>332748.5149802942</v>
      </c>
      <c r="G199">
        <v>1427587.806311824</v>
      </c>
    </row>
    <row r="200" spans="1:7">
      <c r="A200">
        <v>198</v>
      </c>
      <c r="B200">
        <v>5983711.471106956</v>
      </c>
      <c r="C200">
        <v>1160140.228311732</v>
      </c>
      <c r="D200">
        <v>1605839.493475065</v>
      </c>
      <c r="E200">
        <v>1458113.954876363</v>
      </c>
      <c r="F200">
        <v>332239.2147331466</v>
      </c>
      <c r="G200">
        <v>1427378.579710649</v>
      </c>
    </row>
    <row r="201" spans="1:7">
      <c r="A201">
        <v>199</v>
      </c>
      <c r="B201">
        <v>5982667.24257543</v>
      </c>
      <c r="C201">
        <v>1162523.288050287</v>
      </c>
      <c r="D201">
        <v>1603010.591157836</v>
      </c>
      <c r="E201">
        <v>1458113.954876363</v>
      </c>
      <c r="F201">
        <v>332201.3902183112</v>
      </c>
      <c r="G201">
        <v>1426818.018272634</v>
      </c>
    </row>
    <row r="202" spans="1:7">
      <c r="A202">
        <v>200</v>
      </c>
      <c r="B202">
        <v>5982261.980642817</v>
      </c>
      <c r="C202">
        <v>1160177.342924835</v>
      </c>
      <c r="D202">
        <v>1602503.731207714</v>
      </c>
      <c r="E202">
        <v>1458113.954876363</v>
      </c>
      <c r="F202">
        <v>333957.194136459</v>
      </c>
      <c r="G202">
        <v>1427509.757497446</v>
      </c>
    </row>
    <row r="203" spans="1:7">
      <c r="A203">
        <v>201</v>
      </c>
      <c r="B203">
        <v>5982108.862640209</v>
      </c>
      <c r="C203">
        <v>1163256.064495376</v>
      </c>
      <c r="D203">
        <v>1601315.132623831</v>
      </c>
      <c r="E203">
        <v>1458113.954876363</v>
      </c>
      <c r="F203">
        <v>332688.906195908</v>
      </c>
      <c r="G203">
        <v>1426734.804448731</v>
      </c>
    </row>
    <row r="204" spans="1:7">
      <c r="A204">
        <v>202</v>
      </c>
      <c r="B204">
        <v>5982003.023224892</v>
      </c>
      <c r="C204">
        <v>1164619.928145411</v>
      </c>
      <c r="D204">
        <v>1600838.756312628</v>
      </c>
      <c r="E204">
        <v>1458113.954876363</v>
      </c>
      <c r="F204">
        <v>332074.388396181</v>
      </c>
      <c r="G204">
        <v>1426355.995494307</v>
      </c>
    </row>
    <row r="205" spans="1:7">
      <c r="A205">
        <v>203</v>
      </c>
      <c r="B205">
        <v>5981334.176871095</v>
      </c>
      <c r="C205">
        <v>1166606.527516747</v>
      </c>
      <c r="D205">
        <v>1598434.948249045</v>
      </c>
      <c r="E205">
        <v>1458113.954876363</v>
      </c>
      <c r="F205">
        <v>332216.8507014776</v>
      </c>
      <c r="G205">
        <v>1425961.895527463</v>
      </c>
    </row>
    <row r="206" spans="1:7">
      <c r="A206">
        <v>204</v>
      </c>
      <c r="B206">
        <v>5981390.435565608</v>
      </c>
      <c r="C206">
        <v>1165426.874826805</v>
      </c>
      <c r="D206">
        <v>1598065.708523925</v>
      </c>
      <c r="E206">
        <v>1458113.954876363</v>
      </c>
      <c r="F206">
        <v>333366.8407746081</v>
      </c>
      <c r="G206">
        <v>1426417.056563907</v>
      </c>
    </row>
    <row r="207" spans="1:7">
      <c r="A207">
        <v>205</v>
      </c>
      <c r="B207">
        <v>5981516.941715607</v>
      </c>
      <c r="C207">
        <v>1164943.056121824</v>
      </c>
      <c r="D207">
        <v>1599069.615188438</v>
      </c>
      <c r="E207">
        <v>1458113.954876363</v>
      </c>
      <c r="F207">
        <v>332971.9472113944</v>
      </c>
      <c r="G207">
        <v>1426418.368317589</v>
      </c>
    </row>
    <row r="208" spans="1:7">
      <c r="A208">
        <v>206</v>
      </c>
      <c r="B208">
        <v>5981369.409697047</v>
      </c>
      <c r="C208">
        <v>1169960.430886531</v>
      </c>
      <c r="D208">
        <v>1597367.285150249</v>
      </c>
      <c r="E208">
        <v>1458113.954876363</v>
      </c>
      <c r="F208">
        <v>330804.9213725723</v>
      </c>
      <c r="G208">
        <v>1425122.817411331</v>
      </c>
    </row>
    <row r="209" spans="1:7">
      <c r="A209">
        <v>207</v>
      </c>
      <c r="B209">
        <v>5981328.266969342</v>
      </c>
      <c r="C209">
        <v>1167670.184105674</v>
      </c>
      <c r="D209">
        <v>1598113.109242853</v>
      </c>
      <c r="E209">
        <v>1458113.954876363</v>
      </c>
      <c r="F209">
        <v>331737.8624050175</v>
      </c>
      <c r="G209">
        <v>1425693.156339434</v>
      </c>
    </row>
    <row r="210" spans="1:7">
      <c r="A210">
        <v>208</v>
      </c>
      <c r="B210">
        <v>5980720.80002359</v>
      </c>
      <c r="C210">
        <v>1169105.906317313</v>
      </c>
      <c r="D210">
        <v>1596061.689847498</v>
      </c>
      <c r="E210">
        <v>1458113.954876363</v>
      </c>
      <c r="F210">
        <v>332006.3989085632</v>
      </c>
      <c r="G210">
        <v>1425432.850073854</v>
      </c>
    </row>
    <row r="211" spans="1:7">
      <c r="A211">
        <v>209</v>
      </c>
      <c r="B211">
        <v>5980439.977412691</v>
      </c>
      <c r="C211">
        <v>1172382.743455676</v>
      </c>
      <c r="D211">
        <v>1593983.71066571</v>
      </c>
      <c r="E211">
        <v>1458113.954876363</v>
      </c>
      <c r="F211">
        <v>331252.9660122318</v>
      </c>
      <c r="G211">
        <v>1424706.602402711</v>
      </c>
    </row>
    <row r="212" spans="1:7">
      <c r="A212">
        <v>210</v>
      </c>
      <c r="B212">
        <v>5980254.008147605</v>
      </c>
      <c r="C212">
        <v>1172655.965056956</v>
      </c>
      <c r="D212">
        <v>1592931.912037063</v>
      </c>
      <c r="E212">
        <v>1458113.954876363</v>
      </c>
      <c r="F212">
        <v>331810.1041394725</v>
      </c>
      <c r="G212">
        <v>1424742.072037751</v>
      </c>
    </row>
    <row r="213" spans="1:7">
      <c r="A213">
        <v>211</v>
      </c>
      <c r="B213">
        <v>5980322.60182712</v>
      </c>
      <c r="C213">
        <v>1176611.46771635</v>
      </c>
      <c r="D213">
        <v>1591963.447338265</v>
      </c>
      <c r="E213">
        <v>1458113.954876363</v>
      </c>
      <c r="F213">
        <v>329908.338548206</v>
      </c>
      <c r="G213">
        <v>1423725.393347937</v>
      </c>
    </row>
    <row r="214" spans="1:7">
      <c r="A214">
        <v>212</v>
      </c>
      <c r="B214">
        <v>5980026.969676354</v>
      </c>
      <c r="C214">
        <v>1174109.326471627</v>
      </c>
      <c r="D214">
        <v>1591394.647231465</v>
      </c>
      <c r="E214">
        <v>1458113.954876363</v>
      </c>
      <c r="F214">
        <v>331911.0713982834</v>
      </c>
      <c r="G214">
        <v>1424497.969698617</v>
      </c>
    </row>
    <row r="215" spans="1:7">
      <c r="A215">
        <v>213</v>
      </c>
      <c r="B215">
        <v>5979715.681060396</v>
      </c>
      <c r="C215">
        <v>1177564.495392569</v>
      </c>
      <c r="D215">
        <v>1589568.842038242</v>
      </c>
      <c r="E215">
        <v>1458113.954876363</v>
      </c>
      <c r="F215">
        <v>330768.6743354235</v>
      </c>
      <c r="G215">
        <v>1423699.714417798</v>
      </c>
    </row>
    <row r="216" spans="1:7">
      <c r="A216">
        <v>214</v>
      </c>
      <c r="B216">
        <v>5979677.971003704</v>
      </c>
      <c r="C216">
        <v>1179058.972919368</v>
      </c>
      <c r="D216">
        <v>1589167.156786402</v>
      </c>
      <c r="E216">
        <v>1458113.954876363</v>
      </c>
      <c r="F216">
        <v>330030.8708491545</v>
      </c>
      <c r="G216">
        <v>1423307.015572416</v>
      </c>
    </row>
    <row r="217" spans="1:7">
      <c r="A217">
        <v>215</v>
      </c>
      <c r="B217">
        <v>5979615.543126849</v>
      </c>
      <c r="C217">
        <v>1179397.265483971</v>
      </c>
      <c r="D217">
        <v>1587967.39790051</v>
      </c>
      <c r="E217">
        <v>1458113.954876363</v>
      </c>
      <c r="F217">
        <v>330735.6065593747</v>
      </c>
      <c r="G217">
        <v>1423401.31830663</v>
      </c>
    </row>
    <row r="218" spans="1:7">
      <c r="A218">
        <v>216</v>
      </c>
      <c r="B218">
        <v>5979713.287867367</v>
      </c>
      <c r="C218">
        <v>1181284.930611596</v>
      </c>
      <c r="D218">
        <v>1587514.559646211</v>
      </c>
      <c r="E218">
        <v>1458113.954876363</v>
      </c>
      <c r="F218">
        <v>329865.5132690656</v>
      </c>
      <c r="G218">
        <v>1422934.329464132</v>
      </c>
    </row>
    <row r="219" spans="1:7">
      <c r="A219">
        <v>217</v>
      </c>
      <c r="B219">
        <v>5979552.709625355</v>
      </c>
      <c r="C219">
        <v>1182154.327311035</v>
      </c>
      <c r="D219">
        <v>1586876.090790201</v>
      </c>
      <c r="E219">
        <v>1458113.954876363</v>
      </c>
      <c r="F219">
        <v>329683.9217377148</v>
      </c>
      <c r="G219">
        <v>1422724.414910041</v>
      </c>
    </row>
    <row r="220" spans="1:7">
      <c r="A220">
        <v>218</v>
      </c>
      <c r="B220">
        <v>5979498.363388049</v>
      </c>
      <c r="C220">
        <v>1181114.541710785</v>
      </c>
      <c r="D220">
        <v>1586970.93959246</v>
      </c>
      <c r="E220">
        <v>1458113.954876363</v>
      </c>
      <c r="F220">
        <v>330277.7057430204</v>
      </c>
      <c r="G220">
        <v>1423021.221465421</v>
      </c>
    </row>
    <row r="221" spans="1:7">
      <c r="A221">
        <v>219</v>
      </c>
      <c r="B221">
        <v>5979499.422473595</v>
      </c>
      <c r="C221">
        <v>1181183.109057962</v>
      </c>
      <c r="D221">
        <v>1586135.90035566</v>
      </c>
      <c r="E221">
        <v>1458113.954876363</v>
      </c>
      <c r="F221">
        <v>330895.5445297335</v>
      </c>
      <c r="G221">
        <v>1423170.913653877</v>
      </c>
    </row>
    <row r="222" spans="1:7">
      <c r="A222">
        <v>220</v>
      </c>
      <c r="B222">
        <v>5979806.771554953</v>
      </c>
      <c r="C222">
        <v>1181445.936843305</v>
      </c>
      <c r="D222">
        <v>1587287.487324688</v>
      </c>
      <c r="E222">
        <v>1458113.954876363</v>
      </c>
      <c r="F222">
        <v>330004.9338174711</v>
      </c>
      <c r="G222">
        <v>1422954.458693126</v>
      </c>
    </row>
    <row r="223" spans="1:7">
      <c r="A223">
        <v>221</v>
      </c>
      <c r="B223">
        <v>5979123.090831859</v>
      </c>
      <c r="C223">
        <v>1179013.670130053</v>
      </c>
      <c r="D223">
        <v>1586317.303292848</v>
      </c>
      <c r="E223">
        <v>1458113.954876363</v>
      </c>
      <c r="F223">
        <v>331999.2199395066</v>
      </c>
      <c r="G223">
        <v>1423678.942593089</v>
      </c>
    </row>
    <row r="224" spans="1:7">
      <c r="A224">
        <v>222</v>
      </c>
      <c r="B224">
        <v>5979175.061726851</v>
      </c>
      <c r="C224">
        <v>1180675.576946175</v>
      </c>
      <c r="D224">
        <v>1585242.6141891</v>
      </c>
      <c r="E224">
        <v>1458113.954876363</v>
      </c>
      <c r="F224">
        <v>331752.681085079</v>
      </c>
      <c r="G224">
        <v>1423390.234630136</v>
      </c>
    </row>
    <row r="225" spans="1:7">
      <c r="A225">
        <v>223</v>
      </c>
      <c r="B225">
        <v>5979390.689063855</v>
      </c>
      <c r="C225">
        <v>1177268.136873113</v>
      </c>
      <c r="D225">
        <v>1586957.654161847</v>
      </c>
      <c r="E225">
        <v>1458113.954876363</v>
      </c>
      <c r="F225">
        <v>332861.0665034731</v>
      </c>
      <c r="G225">
        <v>1424189.87664906</v>
      </c>
    </row>
    <row r="226" spans="1:7">
      <c r="A226">
        <v>224</v>
      </c>
      <c r="B226">
        <v>5978822.277556532</v>
      </c>
      <c r="C226">
        <v>1179460.609231429</v>
      </c>
      <c r="D226">
        <v>1585197.292181466</v>
      </c>
      <c r="E226">
        <v>1458113.954876363</v>
      </c>
      <c r="F226">
        <v>332398.4670799517</v>
      </c>
      <c r="G226">
        <v>1423651.954187324</v>
      </c>
    </row>
    <row r="227" spans="1:7">
      <c r="A227">
        <v>225</v>
      </c>
      <c r="B227">
        <v>5978974.861699225</v>
      </c>
      <c r="C227">
        <v>1177259.975427396</v>
      </c>
      <c r="D227">
        <v>1585744.644468133</v>
      </c>
      <c r="E227">
        <v>1458113.954876363</v>
      </c>
      <c r="F227">
        <v>333570.1012755665</v>
      </c>
      <c r="G227">
        <v>1424286.185651767</v>
      </c>
    </row>
    <row r="228" spans="1:7">
      <c r="A228">
        <v>226</v>
      </c>
      <c r="B228">
        <v>5978985.84438688</v>
      </c>
      <c r="C228">
        <v>1176197.442406449</v>
      </c>
      <c r="D228">
        <v>1586300.584226938</v>
      </c>
      <c r="E228">
        <v>1458113.954876363</v>
      </c>
      <c r="F228">
        <v>333865.7755693466</v>
      </c>
      <c r="G228">
        <v>1424508.087307784</v>
      </c>
    </row>
    <row r="229" spans="1:7">
      <c r="A229">
        <v>227</v>
      </c>
      <c r="B229">
        <v>5978761.907348923</v>
      </c>
      <c r="C229">
        <v>1185554.53082206</v>
      </c>
      <c r="D229">
        <v>1583420.859748347</v>
      </c>
      <c r="E229">
        <v>1458113.954876363</v>
      </c>
      <c r="F229">
        <v>329577.5133191549</v>
      </c>
      <c r="G229">
        <v>1422095.048582999</v>
      </c>
    </row>
    <row r="230" spans="1:7">
      <c r="A230">
        <v>228</v>
      </c>
      <c r="B230">
        <v>5978865.570427693</v>
      </c>
      <c r="C230">
        <v>1186000.745679142</v>
      </c>
      <c r="D230">
        <v>1583513.716689744</v>
      </c>
      <c r="E230">
        <v>1458113.954876363</v>
      </c>
      <c r="F230">
        <v>329252.9545188802</v>
      </c>
      <c r="G230">
        <v>1421984.198663564</v>
      </c>
    </row>
    <row r="231" spans="1:7">
      <c r="A231">
        <v>229</v>
      </c>
      <c r="B231">
        <v>5978733.39907901</v>
      </c>
      <c r="C231">
        <v>1184175.70900604</v>
      </c>
      <c r="D231">
        <v>1583469.447736145</v>
      </c>
      <c r="E231">
        <v>1458113.954876363</v>
      </c>
      <c r="F231">
        <v>330491.9671001621</v>
      </c>
      <c r="G231">
        <v>1422482.320360299</v>
      </c>
    </row>
    <row r="232" spans="1:7">
      <c r="A232">
        <v>230</v>
      </c>
      <c r="B232">
        <v>5978821.037374103</v>
      </c>
      <c r="C232">
        <v>1186219.105345854</v>
      </c>
      <c r="D232">
        <v>1582994.10010624</v>
      </c>
      <c r="E232">
        <v>1458113.954876363</v>
      </c>
      <c r="F232">
        <v>329521.0337135673</v>
      </c>
      <c r="G232">
        <v>1421972.843332077</v>
      </c>
    </row>
    <row r="233" spans="1:7">
      <c r="A233">
        <v>231</v>
      </c>
      <c r="B233">
        <v>5978648.399675211</v>
      </c>
      <c r="C233">
        <v>1187742.230479943</v>
      </c>
      <c r="D233">
        <v>1581880.91796914</v>
      </c>
      <c r="E233">
        <v>1458113.954876363</v>
      </c>
      <c r="F233">
        <v>329263.1656804853</v>
      </c>
      <c r="G233">
        <v>1421648.13066928</v>
      </c>
    </row>
    <row r="234" spans="1:7">
      <c r="A234">
        <v>232</v>
      </c>
      <c r="B234">
        <v>5978772.538318056</v>
      </c>
      <c r="C234">
        <v>1188606.233159877</v>
      </c>
      <c r="D234">
        <v>1581935.820907359</v>
      </c>
      <c r="E234">
        <v>1458113.954876363</v>
      </c>
      <c r="F234">
        <v>328707.9197666739</v>
      </c>
      <c r="G234">
        <v>1421408.609607783</v>
      </c>
    </row>
    <row r="235" spans="1:7">
      <c r="A235">
        <v>233</v>
      </c>
      <c r="B235">
        <v>5978802.974004135</v>
      </c>
      <c r="C235">
        <v>1185873.902365108</v>
      </c>
      <c r="D235">
        <v>1583084.835661737</v>
      </c>
      <c r="E235">
        <v>1458113.954876363</v>
      </c>
      <c r="F235">
        <v>329672.252023527</v>
      </c>
      <c r="G235">
        <v>1422058.0290774</v>
      </c>
    </row>
    <row r="236" spans="1:7">
      <c r="A236">
        <v>234</v>
      </c>
      <c r="B236">
        <v>5978878.864402257</v>
      </c>
      <c r="C236">
        <v>1187596.467847507</v>
      </c>
      <c r="D236">
        <v>1582354.548376849</v>
      </c>
      <c r="E236">
        <v>1458113.954876363</v>
      </c>
      <c r="F236">
        <v>329142.9026504682</v>
      </c>
      <c r="G236">
        <v>1421670.990651069</v>
      </c>
    </row>
    <row r="237" spans="1:7">
      <c r="A237">
        <v>235</v>
      </c>
      <c r="B237">
        <v>5978514.9112533</v>
      </c>
      <c r="C237">
        <v>1190464.849459012</v>
      </c>
      <c r="D237">
        <v>1579949.235928807</v>
      </c>
      <c r="E237">
        <v>1458113.954876363</v>
      </c>
      <c r="F237">
        <v>328867.6754252845</v>
      </c>
      <c r="G237">
        <v>1421119.195563832</v>
      </c>
    </row>
    <row r="238" spans="1:7">
      <c r="A238">
        <v>236</v>
      </c>
      <c r="B238">
        <v>5978384.874822258</v>
      </c>
      <c r="C238">
        <v>1188959.567933874</v>
      </c>
      <c r="D238">
        <v>1579176.483053593</v>
      </c>
      <c r="E238">
        <v>1458113.954876363</v>
      </c>
      <c r="F238">
        <v>330438.986146769</v>
      </c>
      <c r="G238">
        <v>1421695.882811659</v>
      </c>
    </row>
    <row r="239" spans="1:7">
      <c r="A239">
        <v>237</v>
      </c>
      <c r="B239">
        <v>5978069.564856139</v>
      </c>
      <c r="C239">
        <v>1191723.172211504</v>
      </c>
      <c r="D239">
        <v>1577607.858586178</v>
      </c>
      <c r="E239">
        <v>1458113.954876363</v>
      </c>
      <c r="F239">
        <v>329585.351331934</v>
      </c>
      <c r="G239">
        <v>1421039.227850161</v>
      </c>
    </row>
    <row r="240" spans="1:7">
      <c r="A240">
        <v>238</v>
      </c>
      <c r="B240">
        <v>5978090.683188075</v>
      </c>
      <c r="C240">
        <v>1192439.868068336</v>
      </c>
      <c r="D240">
        <v>1577428.324914993</v>
      </c>
      <c r="E240">
        <v>1458113.954876363</v>
      </c>
      <c r="F240">
        <v>329260.063727851</v>
      </c>
      <c r="G240">
        <v>1420848.471600533</v>
      </c>
    </row>
    <row r="241" spans="1:7">
      <c r="A241">
        <v>239</v>
      </c>
      <c r="B241">
        <v>5978180.207690947</v>
      </c>
      <c r="C241">
        <v>1195999.170887971</v>
      </c>
      <c r="D241">
        <v>1576338.539716586</v>
      </c>
      <c r="E241">
        <v>1458113.954876363</v>
      </c>
      <c r="F241">
        <v>327750.5605357246</v>
      </c>
      <c r="G241">
        <v>1419977.981674302</v>
      </c>
    </row>
    <row r="242" spans="1:7">
      <c r="A242">
        <v>240</v>
      </c>
      <c r="B242">
        <v>5978237.894535773</v>
      </c>
      <c r="C242">
        <v>1192559.710484736</v>
      </c>
      <c r="D242">
        <v>1577639.60162056</v>
      </c>
      <c r="E242">
        <v>1458113.954876363</v>
      </c>
      <c r="F242">
        <v>329100.3819423483</v>
      </c>
      <c r="G242">
        <v>1420824.245611764</v>
      </c>
    </row>
    <row r="243" spans="1:7">
      <c r="A243">
        <v>241</v>
      </c>
      <c r="B243">
        <v>5978063.355980901</v>
      </c>
      <c r="C243">
        <v>1191423.34931425</v>
      </c>
      <c r="D243">
        <v>1577252.926134682</v>
      </c>
      <c r="E243">
        <v>1458113.954876363</v>
      </c>
      <c r="F243">
        <v>330067.3169891082</v>
      </c>
      <c r="G243">
        <v>1421205.808666498</v>
      </c>
    </row>
    <row r="244" spans="1:7">
      <c r="A244">
        <v>242</v>
      </c>
      <c r="B244">
        <v>5978160.445391125</v>
      </c>
      <c r="C244">
        <v>1193875.572313458</v>
      </c>
      <c r="D244">
        <v>1576591.486999997</v>
      </c>
      <c r="E244">
        <v>1458113.954876363</v>
      </c>
      <c r="F244">
        <v>328969.3997740583</v>
      </c>
      <c r="G244">
        <v>1420610.031427249</v>
      </c>
    </row>
    <row r="245" spans="1:7">
      <c r="A245">
        <v>243</v>
      </c>
      <c r="B245">
        <v>5978118.135581353</v>
      </c>
      <c r="C245">
        <v>1184418.421898789</v>
      </c>
      <c r="D245">
        <v>1578399.211685487</v>
      </c>
      <c r="E245">
        <v>1458113.954876363</v>
      </c>
      <c r="F245">
        <v>334011.3097574664</v>
      </c>
      <c r="G245">
        <v>1423175.237363247</v>
      </c>
    </row>
    <row r="246" spans="1:7">
      <c r="A246">
        <v>244</v>
      </c>
      <c r="B246">
        <v>5978164.949239496</v>
      </c>
      <c r="C246">
        <v>1190790.930315616</v>
      </c>
      <c r="D246">
        <v>1577314.950945031</v>
      </c>
      <c r="E246">
        <v>1458113.954876363</v>
      </c>
      <c r="F246">
        <v>330532.28813623</v>
      </c>
      <c r="G246">
        <v>1421412.824966256</v>
      </c>
    </row>
    <row r="247" spans="1:7">
      <c r="A247">
        <v>245</v>
      </c>
      <c r="B247">
        <v>5978120.229502782</v>
      </c>
      <c r="C247">
        <v>1192690.690062842</v>
      </c>
      <c r="D247">
        <v>1576662.701117135</v>
      </c>
      <c r="E247">
        <v>1458113.954876363</v>
      </c>
      <c r="F247">
        <v>329684.5498387144</v>
      </c>
      <c r="G247">
        <v>1420968.333607729</v>
      </c>
    </row>
    <row r="248" spans="1:7">
      <c r="A248">
        <v>246</v>
      </c>
      <c r="B248">
        <v>5978071.731994305</v>
      </c>
      <c r="C248">
        <v>1193548.260720251</v>
      </c>
      <c r="D248">
        <v>1576472.951765093</v>
      </c>
      <c r="E248">
        <v>1458113.954876363</v>
      </c>
      <c r="F248">
        <v>329237.780784609</v>
      </c>
      <c r="G248">
        <v>1420698.783847988</v>
      </c>
    </row>
    <row r="249" spans="1:7">
      <c r="A249">
        <v>247</v>
      </c>
      <c r="B249">
        <v>5978103.369976313</v>
      </c>
      <c r="C249">
        <v>1193405.602992509</v>
      </c>
      <c r="D249">
        <v>1576546.820492493</v>
      </c>
      <c r="E249">
        <v>1458113.954876363</v>
      </c>
      <c r="F249">
        <v>329282.1508596998</v>
      </c>
      <c r="G249">
        <v>1420754.840755248</v>
      </c>
    </row>
    <row r="250" spans="1:7">
      <c r="A250">
        <v>248</v>
      </c>
      <c r="B250">
        <v>5978113.169620739</v>
      </c>
      <c r="C250">
        <v>1193150.287110497</v>
      </c>
      <c r="D250">
        <v>1576581.098860817</v>
      </c>
      <c r="E250">
        <v>1458113.954876363</v>
      </c>
      <c r="F250">
        <v>329456.6019633414</v>
      </c>
      <c r="G250">
        <v>1420811.226809721</v>
      </c>
    </row>
    <row r="251" spans="1:7">
      <c r="A251">
        <v>249</v>
      </c>
      <c r="B251">
        <v>5978188.28602597</v>
      </c>
      <c r="C251">
        <v>1190389.803903351</v>
      </c>
      <c r="D251">
        <v>1577043.524490705</v>
      </c>
      <c r="E251">
        <v>1458113.954876363</v>
      </c>
      <c r="F251">
        <v>331044.9326281748</v>
      </c>
      <c r="G251">
        <v>1421596.070127377</v>
      </c>
    </row>
    <row r="252" spans="1:7">
      <c r="A252">
        <v>250</v>
      </c>
      <c r="B252">
        <v>5978044.060801432</v>
      </c>
      <c r="C252">
        <v>1193185.424830748</v>
      </c>
      <c r="D252">
        <v>1576361.848265886</v>
      </c>
      <c r="E252">
        <v>1458113.954876363</v>
      </c>
      <c r="F252">
        <v>329565.0393380169</v>
      </c>
      <c r="G252">
        <v>1420817.79349042</v>
      </c>
    </row>
    <row r="253" spans="1:7">
      <c r="A253">
        <v>251</v>
      </c>
      <c r="B253">
        <v>5978253.99669405</v>
      </c>
      <c r="C253">
        <v>1193130.287443392</v>
      </c>
      <c r="D253">
        <v>1576687.362639017</v>
      </c>
      <c r="E253">
        <v>1458113.954876363</v>
      </c>
      <c r="F253">
        <v>329478.7099754554</v>
      </c>
      <c r="G253">
        <v>1420843.681759823</v>
      </c>
    </row>
    <row r="254" spans="1:7">
      <c r="A254">
        <v>252</v>
      </c>
      <c r="B254">
        <v>5978129.144198828</v>
      </c>
      <c r="C254">
        <v>1192793.667102976</v>
      </c>
      <c r="D254">
        <v>1577159.455803174</v>
      </c>
      <c r="E254">
        <v>1458113.954876363</v>
      </c>
      <c r="F254">
        <v>329249.9011717055</v>
      </c>
      <c r="G254">
        <v>1420812.16524461</v>
      </c>
    </row>
    <row r="255" spans="1:7">
      <c r="A255">
        <v>253</v>
      </c>
      <c r="B255">
        <v>5978065.703798871</v>
      </c>
      <c r="C255">
        <v>1198636.226318873</v>
      </c>
      <c r="D255">
        <v>1574001.156001958</v>
      </c>
      <c r="E255">
        <v>1458113.954876363</v>
      </c>
      <c r="F255">
        <v>327730.8960403015</v>
      </c>
      <c r="G255">
        <v>1419583.470561376</v>
      </c>
    </row>
    <row r="256" spans="1:7">
      <c r="A256">
        <v>254</v>
      </c>
      <c r="B256">
        <v>5978093.089196922</v>
      </c>
      <c r="C256">
        <v>1191190.407456613</v>
      </c>
      <c r="D256">
        <v>1577118.004986567</v>
      </c>
      <c r="E256">
        <v>1458113.954876363</v>
      </c>
      <c r="F256">
        <v>330358.1880832941</v>
      </c>
      <c r="G256">
        <v>1421312.533794085</v>
      </c>
    </row>
    <row r="257" spans="1:7">
      <c r="A257">
        <v>255</v>
      </c>
      <c r="B257">
        <v>5978148.476587122</v>
      </c>
      <c r="C257">
        <v>1194880.281460706</v>
      </c>
      <c r="D257">
        <v>1575215.986168326</v>
      </c>
      <c r="E257">
        <v>1458113.954876363</v>
      </c>
      <c r="F257">
        <v>329406.4920337247</v>
      </c>
      <c r="G257">
        <v>1420531.762048002</v>
      </c>
    </row>
    <row r="258" spans="1:7">
      <c r="A258">
        <v>256</v>
      </c>
      <c r="B258">
        <v>5978149.556547466</v>
      </c>
      <c r="C258">
        <v>1192861.512467571</v>
      </c>
      <c r="D258">
        <v>1576420.570229426</v>
      </c>
      <c r="E258">
        <v>1458113.954876363</v>
      </c>
      <c r="F258">
        <v>329808.2939301812</v>
      </c>
      <c r="G258">
        <v>1420945.225043925</v>
      </c>
    </row>
    <row r="259" spans="1:7">
      <c r="A259">
        <v>257</v>
      </c>
      <c r="B259">
        <v>5978003.798723619</v>
      </c>
      <c r="C259">
        <v>1193372.852713561</v>
      </c>
      <c r="D259">
        <v>1576436.553654202</v>
      </c>
      <c r="E259">
        <v>1458113.954876363</v>
      </c>
      <c r="F259">
        <v>329351.5294955685</v>
      </c>
      <c r="G259">
        <v>1420728.907983924</v>
      </c>
    </row>
    <row r="260" spans="1:7">
      <c r="A260">
        <v>258</v>
      </c>
      <c r="B260">
        <v>5977996.763153802</v>
      </c>
      <c r="C260">
        <v>1195024.581840826</v>
      </c>
      <c r="D260">
        <v>1575791.917247007</v>
      </c>
      <c r="E260">
        <v>1458113.954876363</v>
      </c>
      <c r="F260">
        <v>328729.7026541124</v>
      </c>
      <c r="G260">
        <v>1420336.606535494</v>
      </c>
    </row>
    <row r="261" spans="1:7">
      <c r="A261">
        <v>259</v>
      </c>
      <c r="B261">
        <v>5978036.305552589</v>
      </c>
      <c r="C261">
        <v>1194904.202391701</v>
      </c>
      <c r="D261">
        <v>1575821.491764146</v>
      </c>
      <c r="E261">
        <v>1458113.954876363</v>
      </c>
      <c r="F261">
        <v>328822.6738301906</v>
      </c>
      <c r="G261">
        <v>1420373.982690189</v>
      </c>
    </row>
    <row r="262" spans="1:7">
      <c r="A262">
        <v>260</v>
      </c>
      <c r="B262">
        <v>5977979.52827357</v>
      </c>
      <c r="C262">
        <v>1194372.522843065</v>
      </c>
      <c r="D262">
        <v>1575763.812033959</v>
      </c>
      <c r="E262">
        <v>1458113.954876363</v>
      </c>
      <c r="F262">
        <v>329192.4125339019</v>
      </c>
      <c r="G262">
        <v>1420536.825986282</v>
      </c>
    </row>
    <row r="263" spans="1:7">
      <c r="A263">
        <v>261</v>
      </c>
      <c r="B263">
        <v>5978032.296201539</v>
      </c>
      <c r="C263">
        <v>1196358.977581733</v>
      </c>
      <c r="D263">
        <v>1575368.754477423</v>
      </c>
      <c r="E263">
        <v>1458113.954876363</v>
      </c>
      <c r="F263">
        <v>328178.1481314455</v>
      </c>
      <c r="G263">
        <v>1420012.461134575</v>
      </c>
    </row>
    <row r="264" spans="1:7">
      <c r="A264">
        <v>262</v>
      </c>
      <c r="B264">
        <v>5977953.589288103</v>
      </c>
      <c r="C264">
        <v>1193875.180319918</v>
      </c>
      <c r="D264">
        <v>1575717.409252162</v>
      </c>
      <c r="E264">
        <v>1458113.954876363</v>
      </c>
      <c r="F264">
        <v>329553.5837309804</v>
      </c>
      <c r="G264">
        <v>1420693.46110868</v>
      </c>
    </row>
    <row r="265" spans="1:7">
      <c r="A265">
        <v>263</v>
      </c>
      <c r="B265">
        <v>5978008.380026995</v>
      </c>
      <c r="C265">
        <v>1193806.951608058</v>
      </c>
      <c r="D265">
        <v>1575732.287234853</v>
      </c>
      <c r="E265">
        <v>1458113.954876363</v>
      </c>
      <c r="F265">
        <v>329630.7836360473</v>
      </c>
      <c r="G265">
        <v>1420724.402671673</v>
      </c>
    </row>
    <row r="266" spans="1:7">
      <c r="A266">
        <v>264</v>
      </c>
      <c r="B266">
        <v>5977884.261288263</v>
      </c>
      <c r="C266">
        <v>1193697.650405496</v>
      </c>
      <c r="D266">
        <v>1575461.815475713</v>
      </c>
      <c r="E266">
        <v>1458113.954876363</v>
      </c>
      <c r="F266">
        <v>329836.7648343981</v>
      </c>
      <c r="G266">
        <v>1420774.075696293</v>
      </c>
    </row>
    <row r="267" spans="1:7">
      <c r="A267">
        <v>265</v>
      </c>
      <c r="B267">
        <v>5977810.635413645</v>
      </c>
      <c r="C267">
        <v>1196117.837172194</v>
      </c>
      <c r="D267">
        <v>1574379.530830282</v>
      </c>
      <c r="E267">
        <v>1458113.954876363</v>
      </c>
      <c r="F267">
        <v>328992.0839767125</v>
      </c>
      <c r="G267">
        <v>1420207.228558094</v>
      </c>
    </row>
    <row r="268" spans="1:7">
      <c r="A268">
        <v>266</v>
      </c>
      <c r="B268">
        <v>5977823.751681613</v>
      </c>
      <c r="C268">
        <v>1195045.72364817</v>
      </c>
      <c r="D268">
        <v>1574628.839948617</v>
      </c>
      <c r="E268">
        <v>1458113.954876363</v>
      </c>
      <c r="F268">
        <v>329545.0839874487</v>
      </c>
      <c r="G268">
        <v>1420490.149221014</v>
      </c>
    </row>
    <row r="269" spans="1:7">
      <c r="A269">
        <v>267</v>
      </c>
      <c r="B269">
        <v>5977864.048453228</v>
      </c>
      <c r="C269">
        <v>1195256.139285739</v>
      </c>
      <c r="D269">
        <v>1574545.48309457</v>
      </c>
      <c r="E269">
        <v>1458113.954876363</v>
      </c>
      <c r="F269">
        <v>329484.5227103308</v>
      </c>
      <c r="G269">
        <v>1420463.948486225</v>
      </c>
    </row>
    <row r="270" spans="1:7">
      <c r="A270">
        <v>268</v>
      </c>
      <c r="B270">
        <v>5977817.784611966</v>
      </c>
      <c r="C270">
        <v>1196133.646033741</v>
      </c>
      <c r="D270">
        <v>1574394.985659363</v>
      </c>
      <c r="E270">
        <v>1458113.954876363</v>
      </c>
      <c r="F270">
        <v>328974.4894776636</v>
      </c>
      <c r="G270">
        <v>1420200.708564835</v>
      </c>
    </row>
    <row r="271" spans="1:7">
      <c r="A271">
        <v>269</v>
      </c>
      <c r="B271">
        <v>5977802.994040724</v>
      </c>
      <c r="C271">
        <v>1195992.909363949</v>
      </c>
      <c r="D271">
        <v>1574155.986794964</v>
      </c>
      <c r="E271">
        <v>1458113.954876363</v>
      </c>
      <c r="F271">
        <v>329246.6533951833</v>
      </c>
      <c r="G271">
        <v>1420293.489610266</v>
      </c>
    </row>
    <row r="272" spans="1:7">
      <c r="A272">
        <v>270</v>
      </c>
      <c r="B272">
        <v>5977846.770916141</v>
      </c>
      <c r="C272">
        <v>1195824.181071004</v>
      </c>
      <c r="D272">
        <v>1574216.020783333</v>
      </c>
      <c r="E272">
        <v>1458113.954876363</v>
      </c>
      <c r="F272">
        <v>329346.6740814061</v>
      </c>
      <c r="G272">
        <v>1420345.940104035</v>
      </c>
    </row>
    <row r="273" spans="1:7">
      <c r="A273">
        <v>271</v>
      </c>
      <c r="B273">
        <v>5977877.69707265</v>
      </c>
      <c r="C273">
        <v>1196043.385233838</v>
      </c>
      <c r="D273">
        <v>1574589.254252401</v>
      </c>
      <c r="E273">
        <v>1458113.954876363</v>
      </c>
      <c r="F273">
        <v>328910.1331435277</v>
      </c>
      <c r="G273">
        <v>1420220.969566521</v>
      </c>
    </row>
    <row r="274" spans="1:7">
      <c r="A274">
        <v>272</v>
      </c>
      <c r="B274">
        <v>5977823.553510042</v>
      </c>
      <c r="C274">
        <v>1195238.601632164</v>
      </c>
      <c r="D274">
        <v>1574518.794648945</v>
      </c>
      <c r="E274">
        <v>1458113.954876363</v>
      </c>
      <c r="F274">
        <v>329487.4539300984</v>
      </c>
      <c r="G274">
        <v>1420464.748422472</v>
      </c>
    </row>
    <row r="275" spans="1:7">
      <c r="A275">
        <v>273</v>
      </c>
      <c r="B275">
        <v>5977768.599020734</v>
      </c>
      <c r="C275">
        <v>1195144.414607935</v>
      </c>
      <c r="D275">
        <v>1573913.87056285</v>
      </c>
      <c r="E275">
        <v>1458113.954876363</v>
      </c>
      <c r="F275">
        <v>329992.190796835</v>
      </c>
      <c r="G275">
        <v>1420604.168176752</v>
      </c>
    </row>
    <row r="276" spans="1:7">
      <c r="A276">
        <v>274</v>
      </c>
      <c r="B276">
        <v>5977784.833967354</v>
      </c>
      <c r="C276">
        <v>1195956.358627879</v>
      </c>
      <c r="D276">
        <v>1573601.20730907</v>
      </c>
      <c r="E276">
        <v>1458113.954876363</v>
      </c>
      <c r="F276">
        <v>329697.0157226746</v>
      </c>
      <c r="G276">
        <v>1420416.297431369</v>
      </c>
    </row>
    <row r="277" spans="1:7">
      <c r="A277">
        <v>275</v>
      </c>
      <c r="B277">
        <v>5977770.565678323</v>
      </c>
      <c r="C277">
        <v>1194925.592348981</v>
      </c>
      <c r="D277">
        <v>1573667.326794168</v>
      </c>
      <c r="E277">
        <v>1458113.954876363</v>
      </c>
      <c r="F277">
        <v>330354.1284056304</v>
      </c>
      <c r="G277">
        <v>1420709.56325318</v>
      </c>
    </row>
    <row r="278" spans="1:7">
      <c r="A278">
        <v>276</v>
      </c>
      <c r="B278">
        <v>5977790.951156094</v>
      </c>
      <c r="C278">
        <v>1195142.865999221</v>
      </c>
      <c r="D278">
        <v>1573842.389565509</v>
      </c>
      <c r="E278">
        <v>1458113.954876363</v>
      </c>
      <c r="F278">
        <v>330067.2470339061</v>
      </c>
      <c r="G278">
        <v>1420624.493681095</v>
      </c>
    </row>
    <row r="279" spans="1:7">
      <c r="A279">
        <v>277</v>
      </c>
      <c r="B279">
        <v>5977785.591431355</v>
      </c>
      <c r="C279">
        <v>1199530.145611288</v>
      </c>
      <c r="D279">
        <v>1572645.739322445</v>
      </c>
      <c r="E279">
        <v>1458113.954876363</v>
      </c>
      <c r="F279">
        <v>327999.9540982051</v>
      </c>
      <c r="G279">
        <v>1419495.797523054</v>
      </c>
    </row>
    <row r="280" spans="1:7">
      <c r="A280">
        <v>278</v>
      </c>
      <c r="B280">
        <v>5977772.393455589</v>
      </c>
      <c r="C280">
        <v>1195402.161402392</v>
      </c>
      <c r="D280">
        <v>1573932.738686049</v>
      </c>
      <c r="E280">
        <v>1458113.954876363</v>
      </c>
      <c r="F280">
        <v>329801.5879715264</v>
      </c>
      <c r="G280">
        <v>1420521.950519258</v>
      </c>
    </row>
    <row r="281" spans="1:7">
      <c r="A281">
        <v>279</v>
      </c>
      <c r="B281">
        <v>5977770.95227124</v>
      </c>
      <c r="C281">
        <v>1195548.230262165</v>
      </c>
      <c r="D281">
        <v>1573422.113755762</v>
      </c>
      <c r="E281">
        <v>1458113.954876363</v>
      </c>
      <c r="F281">
        <v>330117.468671744</v>
      </c>
      <c r="G281">
        <v>1420569.184705206</v>
      </c>
    </row>
    <row r="282" spans="1:7">
      <c r="A282">
        <v>280</v>
      </c>
      <c r="B282">
        <v>5977771.235639539</v>
      </c>
      <c r="C282">
        <v>1195543.472210892</v>
      </c>
      <c r="D282">
        <v>1573811.098155201</v>
      </c>
      <c r="E282">
        <v>1458113.954876363</v>
      </c>
      <c r="F282">
        <v>329800.2250364585</v>
      </c>
      <c r="G282">
        <v>1420502.485360625</v>
      </c>
    </row>
    <row r="283" spans="1:7">
      <c r="A283">
        <v>281</v>
      </c>
      <c r="B283">
        <v>5977838.725817632</v>
      </c>
      <c r="C283">
        <v>1195004.702587811</v>
      </c>
      <c r="D283">
        <v>1574019.19438125</v>
      </c>
      <c r="E283">
        <v>1458113.954876363</v>
      </c>
      <c r="F283">
        <v>330046.6218000251</v>
      </c>
      <c r="G283">
        <v>1420654.252172183</v>
      </c>
    </row>
    <row r="284" spans="1:7">
      <c r="A284">
        <v>282</v>
      </c>
      <c r="B284">
        <v>5977830.931131005</v>
      </c>
      <c r="C284">
        <v>1192547.471028783</v>
      </c>
      <c r="D284">
        <v>1574813.677335237</v>
      </c>
      <c r="E284">
        <v>1458113.954876363</v>
      </c>
      <c r="F284">
        <v>331093.4231011366</v>
      </c>
      <c r="G284">
        <v>1421262.404789487</v>
      </c>
    </row>
    <row r="285" spans="1:7">
      <c r="A285">
        <v>283</v>
      </c>
      <c r="B285">
        <v>5977763.083949794</v>
      </c>
      <c r="C285">
        <v>1194663.855974772</v>
      </c>
      <c r="D285">
        <v>1573919.72925173</v>
      </c>
      <c r="E285">
        <v>1458113.954876363</v>
      </c>
      <c r="F285">
        <v>330311.6307532722</v>
      </c>
      <c r="G285">
        <v>1420753.913093657</v>
      </c>
    </row>
    <row r="286" spans="1:7">
      <c r="A286">
        <v>284</v>
      </c>
      <c r="B286">
        <v>5977771.23581342</v>
      </c>
      <c r="C286">
        <v>1195203.425484516</v>
      </c>
      <c r="D286">
        <v>1573836.772853458</v>
      </c>
      <c r="E286">
        <v>1458113.954876363</v>
      </c>
      <c r="F286">
        <v>330009.4727839159</v>
      </c>
      <c r="G286">
        <v>1420607.609815167</v>
      </c>
    </row>
    <row r="287" spans="1:7">
      <c r="A287">
        <v>285</v>
      </c>
      <c r="B287">
        <v>5977774.74205776</v>
      </c>
      <c r="C287">
        <v>1194244.50450149</v>
      </c>
      <c r="D287">
        <v>1574067.470017722</v>
      </c>
      <c r="E287">
        <v>1458113.954876363</v>
      </c>
      <c r="F287">
        <v>330490.5697648127</v>
      </c>
      <c r="G287">
        <v>1420858.242897373</v>
      </c>
    </row>
    <row r="288" spans="1:7">
      <c r="A288">
        <v>286</v>
      </c>
      <c r="B288">
        <v>5977755.638455043</v>
      </c>
      <c r="C288">
        <v>1194764.944020817</v>
      </c>
      <c r="D288">
        <v>1573933.7406072</v>
      </c>
      <c r="E288">
        <v>1458113.954876363</v>
      </c>
      <c r="F288">
        <v>330226.9896036042</v>
      </c>
      <c r="G288">
        <v>1420716.009347058</v>
      </c>
    </row>
    <row r="289" spans="1:7">
      <c r="A289">
        <v>287</v>
      </c>
      <c r="B289">
        <v>5977776.842872668</v>
      </c>
      <c r="C289">
        <v>1194501.511803828</v>
      </c>
      <c r="D289">
        <v>1573901.399197243</v>
      </c>
      <c r="E289">
        <v>1458113.954876363</v>
      </c>
      <c r="F289">
        <v>330446.9469094414</v>
      </c>
      <c r="G289">
        <v>1420813.030085792</v>
      </c>
    </row>
    <row r="290" spans="1:7">
      <c r="A290">
        <v>288</v>
      </c>
      <c r="B290">
        <v>5977759.952446772</v>
      </c>
      <c r="C290">
        <v>1194907.943996237</v>
      </c>
      <c r="D290">
        <v>1573788.849458479</v>
      </c>
      <c r="E290">
        <v>1458113.954876363</v>
      </c>
      <c r="F290">
        <v>330247.7535494493</v>
      </c>
      <c r="G290">
        <v>1420701.450566243</v>
      </c>
    </row>
    <row r="291" spans="1:7">
      <c r="A291">
        <v>289</v>
      </c>
      <c r="B291">
        <v>5977760.586041976</v>
      </c>
      <c r="C291">
        <v>1195016.35409763</v>
      </c>
      <c r="D291">
        <v>1573996.965938841</v>
      </c>
      <c r="E291">
        <v>1458113.954876363</v>
      </c>
      <c r="F291">
        <v>330013.1316908717</v>
      </c>
      <c r="G291">
        <v>1420620.17943827</v>
      </c>
    </row>
    <row r="292" spans="1:7">
      <c r="A292">
        <v>290</v>
      </c>
      <c r="B292">
        <v>5977759.064069131</v>
      </c>
      <c r="C292">
        <v>1195183.532014468</v>
      </c>
      <c r="D292">
        <v>1573797.784825916</v>
      </c>
      <c r="E292">
        <v>1458113.954876363</v>
      </c>
      <c r="F292">
        <v>330050.6888651352</v>
      </c>
      <c r="G292">
        <v>1420613.103487247</v>
      </c>
    </row>
    <row r="293" spans="1:7">
      <c r="A293">
        <v>291</v>
      </c>
      <c r="B293">
        <v>5977767.511961227</v>
      </c>
      <c r="C293">
        <v>1193253.688259655</v>
      </c>
      <c r="D293">
        <v>1574478.675134687</v>
      </c>
      <c r="E293">
        <v>1458113.954876363</v>
      </c>
      <c r="F293">
        <v>330836.2339914315</v>
      </c>
      <c r="G293">
        <v>1421084.95969909</v>
      </c>
    </row>
    <row r="294" spans="1:7">
      <c r="A294">
        <v>292</v>
      </c>
      <c r="B294">
        <v>5977765.022969072</v>
      </c>
      <c r="C294">
        <v>1195105.688910983</v>
      </c>
      <c r="D294">
        <v>1573925.118107034</v>
      </c>
      <c r="E294">
        <v>1458113.954876363</v>
      </c>
      <c r="F294">
        <v>330003.8116065664</v>
      </c>
      <c r="G294">
        <v>1420616.449468126</v>
      </c>
    </row>
    <row r="295" spans="1:7">
      <c r="A295">
        <v>293</v>
      </c>
      <c r="B295">
        <v>5977737.758821078</v>
      </c>
      <c r="C295">
        <v>1196647.084656457</v>
      </c>
      <c r="D295">
        <v>1573277.439400895</v>
      </c>
      <c r="E295">
        <v>1458113.954876363</v>
      </c>
      <c r="F295">
        <v>329447.541819091</v>
      </c>
      <c r="G295">
        <v>1420251.738068271</v>
      </c>
    </row>
    <row r="296" spans="1:7">
      <c r="A296">
        <v>294</v>
      </c>
      <c r="B296">
        <v>5977754.157859561</v>
      </c>
      <c r="C296">
        <v>1196678.140108704</v>
      </c>
      <c r="D296">
        <v>1573348.071315431</v>
      </c>
      <c r="E296">
        <v>1458113.954876363</v>
      </c>
      <c r="F296">
        <v>329377.7608783488</v>
      </c>
      <c r="G296">
        <v>1420236.230680714</v>
      </c>
    </row>
    <row r="297" spans="1:7">
      <c r="A297">
        <v>295</v>
      </c>
      <c r="B297">
        <v>5977735.848017184</v>
      </c>
      <c r="C297">
        <v>1196522.961482437</v>
      </c>
      <c r="D297">
        <v>1573153.937989703</v>
      </c>
      <c r="E297">
        <v>1458113.954876363</v>
      </c>
      <c r="F297">
        <v>329636.2499151353</v>
      </c>
      <c r="G297">
        <v>1420308.743753547</v>
      </c>
    </row>
    <row r="298" spans="1:7">
      <c r="A298">
        <v>296</v>
      </c>
      <c r="B298">
        <v>5977741.46971924</v>
      </c>
      <c r="C298">
        <v>1196489.882094065</v>
      </c>
      <c r="D298">
        <v>1573110.595634852</v>
      </c>
      <c r="E298">
        <v>1458113.954876363</v>
      </c>
      <c r="F298">
        <v>329698.1281366541</v>
      </c>
      <c r="G298">
        <v>1420328.908977307</v>
      </c>
    </row>
    <row r="299" spans="1:7">
      <c r="A299">
        <v>297</v>
      </c>
      <c r="B299">
        <v>5977729.586789592</v>
      </c>
      <c r="C299">
        <v>1197302.136848792</v>
      </c>
      <c r="D299">
        <v>1572817.794641953</v>
      </c>
      <c r="E299">
        <v>1458113.954876363</v>
      </c>
      <c r="F299">
        <v>329369.8850356551</v>
      </c>
      <c r="G299">
        <v>1420125.81538683</v>
      </c>
    </row>
    <row r="300" spans="1:7">
      <c r="A300">
        <v>298</v>
      </c>
      <c r="B300">
        <v>5977738.258199526</v>
      </c>
      <c r="C300">
        <v>1197081.451265738</v>
      </c>
      <c r="D300">
        <v>1572882.121048072</v>
      </c>
      <c r="E300">
        <v>1458113.954876363</v>
      </c>
      <c r="F300">
        <v>329476.8711512516</v>
      </c>
      <c r="G300">
        <v>1420183.859858101</v>
      </c>
    </row>
    <row r="301" spans="1:7">
      <c r="A301">
        <v>299</v>
      </c>
      <c r="B301">
        <v>5977729.202754909</v>
      </c>
      <c r="C301">
        <v>1197180.145913354</v>
      </c>
      <c r="D301">
        <v>1572854.321944485</v>
      </c>
      <c r="E301">
        <v>1458113.954876363</v>
      </c>
      <c r="F301">
        <v>329427.0970263695</v>
      </c>
      <c r="G301">
        <v>1420153.682994338</v>
      </c>
    </row>
    <row r="302" spans="1:7">
      <c r="A302">
        <v>300</v>
      </c>
      <c r="B302">
        <v>5977733.969514322</v>
      </c>
      <c r="C302">
        <v>1196919.819735878</v>
      </c>
      <c r="D302">
        <v>1572853.782886395</v>
      </c>
      <c r="E302">
        <v>1458113.954876363</v>
      </c>
      <c r="F302">
        <v>329608.339370874</v>
      </c>
      <c r="G302">
        <v>1420238.072644812</v>
      </c>
    </row>
    <row r="303" spans="1:7">
      <c r="A303">
        <v>301</v>
      </c>
      <c r="B303">
        <v>5977723.092225263</v>
      </c>
      <c r="C303">
        <v>1197297.327452201</v>
      </c>
      <c r="D303">
        <v>1572697.047655765</v>
      </c>
      <c r="E303">
        <v>1458113.954876363</v>
      </c>
      <c r="F303">
        <v>329471.8810757879</v>
      </c>
      <c r="G303">
        <v>1420142.881165145</v>
      </c>
    </row>
    <row r="304" spans="1:7">
      <c r="A304">
        <v>302</v>
      </c>
      <c r="B304">
        <v>5977724.712893826</v>
      </c>
      <c r="C304">
        <v>1196503.167470752</v>
      </c>
      <c r="D304">
        <v>1572893.823809026</v>
      </c>
      <c r="E304">
        <v>1458113.954876363</v>
      </c>
      <c r="F304">
        <v>329862.9433065242</v>
      </c>
      <c r="G304">
        <v>1420350.823431161</v>
      </c>
    </row>
    <row r="305" spans="1:7">
      <c r="A305">
        <v>303</v>
      </c>
      <c r="B305">
        <v>5977730.840553361</v>
      </c>
      <c r="C305">
        <v>1197625.244930588</v>
      </c>
      <c r="D305">
        <v>1572682.192056053</v>
      </c>
      <c r="E305">
        <v>1458113.954876363</v>
      </c>
      <c r="F305">
        <v>329262.36424232</v>
      </c>
      <c r="G305">
        <v>1420047.084448037</v>
      </c>
    </row>
    <row r="306" spans="1:7">
      <c r="A306">
        <v>304</v>
      </c>
      <c r="B306">
        <v>5977722.116099735</v>
      </c>
      <c r="C306">
        <v>1197287.13355309</v>
      </c>
      <c r="D306">
        <v>1572718.101537622</v>
      </c>
      <c r="E306">
        <v>1458113.954876363</v>
      </c>
      <c r="F306">
        <v>329465.005951341</v>
      </c>
      <c r="G306">
        <v>1420137.920181318</v>
      </c>
    </row>
    <row r="307" spans="1:7">
      <c r="A307">
        <v>305</v>
      </c>
      <c r="B307">
        <v>5977736.653335908</v>
      </c>
      <c r="C307">
        <v>1198534.769042905</v>
      </c>
      <c r="D307">
        <v>1572503.95928564</v>
      </c>
      <c r="E307">
        <v>1458113.954876363</v>
      </c>
      <c r="F307">
        <v>328789.6985463607</v>
      </c>
      <c r="G307">
        <v>1419794.27158464</v>
      </c>
    </row>
    <row r="308" spans="1:7">
      <c r="A308">
        <v>306</v>
      </c>
      <c r="B308">
        <v>5977730.032635525</v>
      </c>
      <c r="C308">
        <v>1197112.776539461</v>
      </c>
      <c r="D308">
        <v>1572837.636414918</v>
      </c>
      <c r="E308">
        <v>1458113.954876363</v>
      </c>
      <c r="F308">
        <v>329493.9401538648</v>
      </c>
      <c r="G308">
        <v>1420171.724650919</v>
      </c>
    </row>
    <row r="309" spans="1:7">
      <c r="A309">
        <v>307</v>
      </c>
      <c r="B309">
        <v>5977714.507489717</v>
      </c>
      <c r="C309">
        <v>1197691.317895425</v>
      </c>
      <c r="D309">
        <v>1572337.861972276</v>
      </c>
      <c r="E309">
        <v>1458113.954876363</v>
      </c>
      <c r="F309">
        <v>329487.1309927842</v>
      </c>
      <c r="G309">
        <v>1420084.241752868</v>
      </c>
    </row>
    <row r="310" spans="1:7">
      <c r="A310">
        <v>308</v>
      </c>
      <c r="B310">
        <v>5977711.051027474</v>
      </c>
      <c r="C310">
        <v>1198427.755066012</v>
      </c>
      <c r="D310">
        <v>1572090.539358057</v>
      </c>
      <c r="E310">
        <v>1458113.954876363</v>
      </c>
      <c r="F310">
        <v>329176.9698056965</v>
      </c>
      <c r="G310">
        <v>1419901.831921345</v>
      </c>
    </row>
    <row r="311" spans="1:7">
      <c r="A311">
        <v>309</v>
      </c>
      <c r="B311">
        <v>5977721.733596956</v>
      </c>
      <c r="C311">
        <v>1197346.421120794</v>
      </c>
      <c r="D311">
        <v>1572372.379305717</v>
      </c>
      <c r="E311">
        <v>1458113.954876363</v>
      </c>
      <c r="F311">
        <v>329704.5641853945</v>
      </c>
      <c r="G311">
        <v>1420184.414108688</v>
      </c>
    </row>
    <row r="312" spans="1:7">
      <c r="A312">
        <v>310</v>
      </c>
      <c r="B312">
        <v>5977715.548508387</v>
      </c>
      <c r="C312">
        <v>1198366.428280736</v>
      </c>
      <c r="D312">
        <v>1572033.264590108</v>
      </c>
      <c r="E312">
        <v>1458113.954876363</v>
      </c>
      <c r="F312">
        <v>329270.8110872689</v>
      </c>
      <c r="G312">
        <v>1419931.089673912</v>
      </c>
    </row>
    <row r="313" spans="1:7">
      <c r="A313">
        <v>311</v>
      </c>
      <c r="B313">
        <v>5977726.859622922</v>
      </c>
      <c r="C313">
        <v>1199467.031418595</v>
      </c>
      <c r="D313">
        <v>1571761.267081354</v>
      </c>
      <c r="E313">
        <v>1458113.954876363</v>
      </c>
      <c r="F313">
        <v>328734.9673903518</v>
      </c>
      <c r="G313">
        <v>1419649.638856258</v>
      </c>
    </row>
    <row r="314" spans="1:7">
      <c r="A314">
        <v>312</v>
      </c>
      <c r="B314">
        <v>5977712.807645542</v>
      </c>
      <c r="C314">
        <v>1198765.421149608</v>
      </c>
      <c r="D314">
        <v>1571916.597737415</v>
      </c>
      <c r="E314">
        <v>1458113.954876363</v>
      </c>
      <c r="F314">
        <v>329087.6095855332</v>
      </c>
      <c r="G314">
        <v>1419829.224296622</v>
      </c>
    </row>
    <row r="315" spans="1:7">
      <c r="A315">
        <v>313</v>
      </c>
      <c r="B315">
        <v>5977712.750764688</v>
      </c>
      <c r="C315">
        <v>1198306.948370122</v>
      </c>
      <c r="D315">
        <v>1572036.201225036</v>
      </c>
      <c r="E315">
        <v>1458113.954876363</v>
      </c>
      <c r="F315">
        <v>329304.2725131997</v>
      </c>
      <c r="G315">
        <v>1419951.373779967</v>
      </c>
    </row>
    <row r="316" spans="1:7">
      <c r="A316">
        <v>314</v>
      </c>
      <c r="B316">
        <v>5977713.045668462</v>
      </c>
      <c r="C316">
        <v>1198231.095194198</v>
      </c>
      <c r="D316">
        <v>1572137.190399878</v>
      </c>
      <c r="E316">
        <v>1458113.954876363</v>
      </c>
      <c r="F316">
        <v>329278.9667784313</v>
      </c>
      <c r="G316">
        <v>1419951.838419592</v>
      </c>
    </row>
    <row r="317" spans="1:7">
      <c r="A317">
        <v>315</v>
      </c>
      <c r="B317">
        <v>5977725.884871885</v>
      </c>
      <c r="C317">
        <v>1198701.16422566</v>
      </c>
      <c r="D317">
        <v>1571935.676590768</v>
      </c>
      <c r="E317">
        <v>1458113.954876363</v>
      </c>
      <c r="F317">
        <v>329121.3603648889</v>
      </c>
      <c r="G317">
        <v>1419853.728814207</v>
      </c>
    </row>
    <row r="318" spans="1:7">
      <c r="A318">
        <v>316</v>
      </c>
      <c r="B318">
        <v>5977710.094652763</v>
      </c>
      <c r="C318">
        <v>1198278.200243199</v>
      </c>
      <c r="D318">
        <v>1572033.965353026</v>
      </c>
      <c r="E318">
        <v>1458113.954876363</v>
      </c>
      <c r="F318">
        <v>329322.9247013268</v>
      </c>
      <c r="G318">
        <v>1419961.049478849</v>
      </c>
    </row>
    <row r="319" spans="1:7">
      <c r="A319">
        <v>317</v>
      </c>
      <c r="B319">
        <v>5977714.270445152</v>
      </c>
      <c r="C319">
        <v>1198250.361391011</v>
      </c>
      <c r="D319">
        <v>1572044.205311593</v>
      </c>
      <c r="E319">
        <v>1458113.954876363</v>
      </c>
      <c r="F319">
        <v>329337.4254579197</v>
      </c>
      <c r="G319">
        <v>1419968.323408265</v>
      </c>
    </row>
    <row r="320" spans="1:7">
      <c r="A320">
        <v>318</v>
      </c>
      <c r="B320">
        <v>5977709.250520987</v>
      </c>
      <c r="C320">
        <v>1198492.983767827</v>
      </c>
      <c r="D320">
        <v>1571991.753109602</v>
      </c>
      <c r="E320">
        <v>1458113.954876363</v>
      </c>
      <c r="F320">
        <v>329207.2833032319</v>
      </c>
      <c r="G320">
        <v>1419903.275463965</v>
      </c>
    </row>
    <row r="321" spans="1:7">
      <c r="A321">
        <v>319</v>
      </c>
      <c r="B321">
        <v>5977709.472396635</v>
      </c>
      <c r="C321">
        <v>1198326.454757635</v>
      </c>
      <c r="D321">
        <v>1572048.886615756</v>
      </c>
      <c r="E321">
        <v>1458113.954876363</v>
      </c>
      <c r="F321">
        <v>329275.0912526374</v>
      </c>
      <c r="G321">
        <v>1419945.084894245</v>
      </c>
    </row>
    <row r="322" spans="1:7">
      <c r="A322">
        <v>320</v>
      </c>
      <c r="B322">
        <v>5977709.544062184</v>
      </c>
      <c r="C322">
        <v>1199098.626999632</v>
      </c>
      <c r="D322">
        <v>1571878.041963788</v>
      </c>
      <c r="E322">
        <v>1458113.954876363</v>
      </c>
      <c r="F322">
        <v>328881.5994283012</v>
      </c>
      <c r="G322">
        <v>1419737.3207941</v>
      </c>
    </row>
    <row r="323" spans="1:7">
      <c r="A323">
        <v>321</v>
      </c>
      <c r="B323">
        <v>5977708.419956071</v>
      </c>
      <c r="C323">
        <v>1198131.606045339</v>
      </c>
      <c r="D323">
        <v>1572067.699822841</v>
      </c>
      <c r="E323">
        <v>1458113.954876363</v>
      </c>
      <c r="F323">
        <v>329394.887703144</v>
      </c>
      <c r="G323">
        <v>1420000.271508385</v>
      </c>
    </row>
    <row r="324" spans="1:7">
      <c r="A324">
        <v>322</v>
      </c>
      <c r="B324">
        <v>5977715.365751426</v>
      </c>
      <c r="C324">
        <v>1197876.609409754</v>
      </c>
      <c r="D324">
        <v>1572208.720466463</v>
      </c>
      <c r="E324">
        <v>1458113.954876363</v>
      </c>
      <c r="F324">
        <v>329463.1792475466</v>
      </c>
      <c r="G324">
        <v>1420052.901751299</v>
      </c>
    </row>
    <row r="325" spans="1:7">
      <c r="A325">
        <v>323</v>
      </c>
      <c r="B325">
        <v>5977708.644242621</v>
      </c>
      <c r="C325">
        <v>1197984.88350876</v>
      </c>
      <c r="D325">
        <v>1572162.469839902</v>
      </c>
      <c r="E325">
        <v>1458113.954876363</v>
      </c>
      <c r="F325">
        <v>329419.2755386622</v>
      </c>
      <c r="G325">
        <v>1420028.060478934</v>
      </c>
    </row>
    <row r="326" spans="1:7">
      <c r="A326">
        <v>324</v>
      </c>
      <c r="B326">
        <v>5977708.527472907</v>
      </c>
      <c r="C326">
        <v>1198565.889526699</v>
      </c>
      <c r="D326">
        <v>1571953.072013267</v>
      </c>
      <c r="E326">
        <v>1458113.954876363</v>
      </c>
      <c r="F326">
        <v>329185.1339851806</v>
      </c>
      <c r="G326">
        <v>1419890.477071398</v>
      </c>
    </row>
    <row r="327" spans="1:7">
      <c r="A327">
        <v>325</v>
      </c>
      <c r="B327">
        <v>5977709.874228926</v>
      </c>
      <c r="C327">
        <v>1198377.262649128</v>
      </c>
      <c r="D327">
        <v>1571990.424910544</v>
      </c>
      <c r="E327">
        <v>1458113.954876363</v>
      </c>
      <c r="F327">
        <v>329288.3282189098</v>
      </c>
      <c r="G327">
        <v>1419939.903573981</v>
      </c>
    </row>
    <row r="328" spans="1:7">
      <c r="A328">
        <v>326</v>
      </c>
      <c r="B328">
        <v>5977706.722047345</v>
      </c>
      <c r="C328">
        <v>1198007.893744604</v>
      </c>
      <c r="D328">
        <v>1572044.800379535</v>
      </c>
      <c r="E328">
        <v>1458113.954876363</v>
      </c>
      <c r="F328">
        <v>329495.5167447224</v>
      </c>
      <c r="G328">
        <v>1420044.55630212</v>
      </c>
    </row>
    <row r="329" spans="1:7">
      <c r="A329">
        <v>327</v>
      </c>
      <c r="B329">
        <v>5977710.428589634</v>
      </c>
      <c r="C329">
        <v>1198044.257739689</v>
      </c>
      <c r="D329">
        <v>1572047.89600846</v>
      </c>
      <c r="E329">
        <v>1458113.954876363</v>
      </c>
      <c r="F329">
        <v>329470.960645687</v>
      </c>
      <c r="G329">
        <v>1420033.359319434</v>
      </c>
    </row>
    <row r="330" spans="1:7">
      <c r="A330">
        <v>328</v>
      </c>
      <c r="B330">
        <v>5977704.196971066</v>
      </c>
      <c r="C330">
        <v>1197973.168336121</v>
      </c>
      <c r="D330">
        <v>1571947.078344129</v>
      </c>
      <c r="E330">
        <v>1458113.954876363</v>
      </c>
      <c r="F330">
        <v>329597.2304480925</v>
      </c>
      <c r="G330">
        <v>1420072.764966361</v>
      </c>
    </row>
    <row r="331" spans="1:7">
      <c r="A331">
        <v>329</v>
      </c>
      <c r="B331">
        <v>5977706.078064839</v>
      </c>
      <c r="C331">
        <v>1197874.299877207</v>
      </c>
      <c r="D331">
        <v>1571989.011667532</v>
      </c>
      <c r="E331">
        <v>1458113.954876363</v>
      </c>
      <c r="F331">
        <v>329631.5927471377</v>
      </c>
      <c r="G331">
        <v>1420097.2188966</v>
      </c>
    </row>
    <row r="332" spans="1:7">
      <c r="A332">
        <v>330</v>
      </c>
      <c r="B332">
        <v>5977704.457871132</v>
      </c>
      <c r="C332">
        <v>1197282.231130469</v>
      </c>
      <c r="D332">
        <v>1572138.660186588</v>
      </c>
      <c r="E332">
        <v>1458113.954876363</v>
      </c>
      <c r="F332">
        <v>329919.3627413792</v>
      </c>
      <c r="G332">
        <v>1420250.248936333</v>
      </c>
    </row>
    <row r="333" spans="1:7">
      <c r="A333">
        <v>331</v>
      </c>
      <c r="B333">
        <v>5977704.213230326</v>
      </c>
      <c r="C333">
        <v>1197988.383231478</v>
      </c>
      <c r="D333">
        <v>1571880.088537864</v>
      </c>
      <c r="E333">
        <v>1458113.954876363</v>
      </c>
      <c r="F333">
        <v>329640.2975302807</v>
      </c>
      <c r="G333">
        <v>1420081.48905434</v>
      </c>
    </row>
    <row r="334" spans="1:7">
      <c r="A334">
        <v>332</v>
      </c>
      <c r="B334">
        <v>5977702.079128444</v>
      </c>
      <c r="C334">
        <v>1198361.348039228</v>
      </c>
      <c r="D334">
        <v>1571799.936928752</v>
      </c>
      <c r="E334">
        <v>1458113.954876363</v>
      </c>
      <c r="F334">
        <v>329449.1846248538</v>
      </c>
      <c r="G334">
        <v>1419977.654659249</v>
      </c>
    </row>
    <row r="335" spans="1:7">
      <c r="A335">
        <v>333</v>
      </c>
      <c r="B335">
        <v>5977702.767578123</v>
      </c>
      <c r="C335">
        <v>1198461.80231717</v>
      </c>
      <c r="D335">
        <v>1571751.803784813</v>
      </c>
      <c r="E335">
        <v>1458113.954876363</v>
      </c>
      <c r="F335">
        <v>329419.097383902</v>
      </c>
      <c r="G335">
        <v>1419956.109215876</v>
      </c>
    </row>
    <row r="336" spans="1:7">
      <c r="A336">
        <v>334</v>
      </c>
      <c r="B336">
        <v>5977703.075913713</v>
      </c>
      <c r="C336">
        <v>1198321.272032368</v>
      </c>
      <c r="D336">
        <v>1571761.113837852</v>
      </c>
      <c r="E336">
        <v>1458113.954876363</v>
      </c>
      <c r="F336">
        <v>329509.6111410495</v>
      </c>
      <c r="G336">
        <v>1419997.124026081</v>
      </c>
    </row>
    <row r="337" spans="1:7">
      <c r="A337">
        <v>335</v>
      </c>
      <c r="B337">
        <v>5977704.286501025</v>
      </c>
      <c r="C337">
        <v>1198520.74569947</v>
      </c>
      <c r="D337">
        <v>1571761.237625546</v>
      </c>
      <c r="E337">
        <v>1458113.954876363</v>
      </c>
      <c r="F337">
        <v>329371.4288999277</v>
      </c>
      <c r="G337">
        <v>1419936.919399718</v>
      </c>
    </row>
    <row r="338" spans="1:7">
      <c r="A338">
        <v>336</v>
      </c>
      <c r="B338">
        <v>5977701.977478564</v>
      </c>
      <c r="C338">
        <v>1198700.596761807</v>
      </c>
      <c r="D338">
        <v>1571649.121355216</v>
      </c>
      <c r="E338">
        <v>1458113.954876363</v>
      </c>
      <c r="F338">
        <v>329336.3351682854</v>
      </c>
      <c r="G338">
        <v>1419901.969316892</v>
      </c>
    </row>
    <row r="339" spans="1:7">
      <c r="A339">
        <v>337</v>
      </c>
      <c r="B339">
        <v>5977703.882602637</v>
      </c>
      <c r="C339">
        <v>1198480.866352692</v>
      </c>
      <c r="D339">
        <v>1571698.388251621</v>
      </c>
      <c r="E339">
        <v>1458113.954876363</v>
      </c>
      <c r="F339">
        <v>329448.982317707</v>
      </c>
      <c r="G339">
        <v>1419961.690804253</v>
      </c>
    </row>
    <row r="340" spans="1:7">
      <c r="A340">
        <v>338</v>
      </c>
      <c r="B340">
        <v>5977703.764555811</v>
      </c>
      <c r="C340">
        <v>1199279.633860507</v>
      </c>
      <c r="D340">
        <v>1571574.802271873</v>
      </c>
      <c r="E340">
        <v>1458113.954876363</v>
      </c>
      <c r="F340">
        <v>328995.8130444084</v>
      </c>
      <c r="G340">
        <v>1419739.560502659</v>
      </c>
    </row>
    <row r="341" spans="1:7">
      <c r="A341">
        <v>339</v>
      </c>
      <c r="B341">
        <v>5977700.86656465</v>
      </c>
      <c r="C341">
        <v>1198844.77558788</v>
      </c>
      <c r="D341">
        <v>1571601.155017423</v>
      </c>
      <c r="E341">
        <v>1458113.954876363</v>
      </c>
      <c r="F341">
        <v>329273.6211004198</v>
      </c>
      <c r="G341">
        <v>1419867.359982566</v>
      </c>
    </row>
    <row r="342" spans="1:7">
      <c r="A342">
        <v>340</v>
      </c>
      <c r="B342">
        <v>5977704.046574833</v>
      </c>
      <c r="C342">
        <v>1198450.779943458</v>
      </c>
      <c r="D342">
        <v>1571729.622990192</v>
      </c>
      <c r="E342">
        <v>1458113.954876363</v>
      </c>
      <c r="F342">
        <v>329442.1120434598</v>
      </c>
      <c r="G342">
        <v>1419967.57672136</v>
      </c>
    </row>
    <row r="343" spans="1:7">
      <c r="A343">
        <v>341</v>
      </c>
      <c r="B343">
        <v>5977700.672953635</v>
      </c>
      <c r="C343">
        <v>1199139.315918921</v>
      </c>
      <c r="D343">
        <v>1571482.526465203</v>
      </c>
      <c r="E343">
        <v>1458113.954876363</v>
      </c>
      <c r="F343">
        <v>329165.9455108166</v>
      </c>
      <c r="G343">
        <v>1419798.930182333</v>
      </c>
    </row>
    <row r="344" spans="1:7">
      <c r="A344">
        <v>342</v>
      </c>
      <c r="B344">
        <v>5977701.741349965</v>
      </c>
      <c r="C344">
        <v>1199618.033267082</v>
      </c>
      <c r="D344">
        <v>1571391.522683764</v>
      </c>
      <c r="E344">
        <v>1458113.954876363</v>
      </c>
      <c r="F344">
        <v>328912.0281832883</v>
      </c>
      <c r="G344">
        <v>1419666.202339467</v>
      </c>
    </row>
    <row r="345" spans="1:7">
      <c r="A345">
        <v>343</v>
      </c>
      <c r="B345">
        <v>5977702.988368182</v>
      </c>
      <c r="C345">
        <v>1199302.19822752</v>
      </c>
      <c r="D345">
        <v>1571368.351516575</v>
      </c>
      <c r="E345">
        <v>1458113.954876363</v>
      </c>
      <c r="F345">
        <v>329150.4597976836</v>
      </c>
      <c r="G345">
        <v>1419768.023950041</v>
      </c>
    </row>
    <row r="346" spans="1:7">
      <c r="A346">
        <v>344</v>
      </c>
      <c r="B346">
        <v>5977701.370619636</v>
      </c>
      <c r="C346">
        <v>1199173.864810175</v>
      </c>
      <c r="D346">
        <v>1571515.065850993</v>
      </c>
      <c r="E346">
        <v>1458113.954876363</v>
      </c>
      <c r="F346">
        <v>329116.3645739022</v>
      </c>
      <c r="G346">
        <v>1419782.120508204</v>
      </c>
    </row>
    <row r="347" spans="1:7">
      <c r="A347">
        <v>345</v>
      </c>
      <c r="B347">
        <v>5977700.207662084</v>
      </c>
      <c r="C347">
        <v>1198971.727879585</v>
      </c>
      <c r="D347">
        <v>1571528.392045557</v>
      </c>
      <c r="E347">
        <v>1458113.954876363</v>
      </c>
      <c r="F347">
        <v>329244.2491716258</v>
      </c>
      <c r="G347">
        <v>1419841.883688953</v>
      </c>
    </row>
    <row r="348" spans="1:7">
      <c r="A348">
        <v>346</v>
      </c>
      <c r="B348">
        <v>5977700.88953902</v>
      </c>
      <c r="C348">
        <v>1198838.682008658</v>
      </c>
      <c r="D348">
        <v>1571560.940852241</v>
      </c>
      <c r="E348">
        <v>1458113.954876363</v>
      </c>
      <c r="F348">
        <v>329309.4232147162</v>
      </c>
      <c r="G348">
        <v>1419877.888587042</v>
      </c>
    </row>
    <row r="349" spans="1:7">
      <c r="A349">
        <v>347</v>
      </c>
      <c r="B349">
        <v>5977701.217346527</v>
      </c>
      <c r="C349">
        <v>1198962.636340243</v>
      </c>
      <c r="D349">
        <v>1571562.602095274</v>
      </c>
      <c r="E349">
        <v>1458113.954876363</v>
      </c>
      <c r="F349">
        <v>329223.8539338339</v>
      </c>
      <c r="G349">
        <v>1419838.170100813</v>
      </c>
    </row>
    <row r="350" spans="1:7">
      <c r="A350">
        <v>348</v>
      </c>
      <c r="B350">
        <v>5977699.990477956</v>
      </c>
      <c r="C350">
        <v>1198788.754696685</v>
      </c>
      <c r="D350">
        <v>1571580.586239533</v>
      </c>
      <c r="E350">
        <v>1458113.954876363</v>
      </c>
      <c r="F350">
        <v>329327.1528060277</v>
      </c>
      <c r="G350">
        <v>1419889.541859349</v>
      </c>
    </row>
    <row r="351" spans="1:7">
      <c r="A351">
        <v>349</v>
      </c>
      <c r="B351">
        <v>5977699.325496232</v>
      </c>
      <c r="C351">
        <v>1198764.967092584</v>
      </c>
      <c r="D351">
        <v>1571572.766419912</v>
      </c>
      <c r="E351">
        <v>1458113.954876363</v>
      </c>
      <c r="F351">
        <v>329349.6684541614</v>
      </c>
      <c r="G351">
        <v>1419897.968653211</v>
      </c>
    </row>
    <row r="352" spans="1:7">
      <c r="A352">
        <v>350</v>
      </c>
      <c r="B352">
        <v>5977699.778246637</v>
      </c>
      <c r="C352">
        <v>1198949.202191773</v>
      </c>
      <c r="D352">
        <v>1571490.156912151</v>
      </c>
      <c r="E352">
        <v>1458113.954876363</v>
      </c>
      <c r="F352">
        <v>329289.3001514991</v>
      </c>
      <c r="G352">
        <v>1419857.164114851</v>
      </c>
    </row>
    <row r="353" spans="1:7">
      <c r="A353">
        <v>351</v>
      </c>
      <c r="B353">
        <v>5977699.448928456</v>
      </c>
      <c r="C353">
        <v>1198727.01115956</v>
      </c>
      <c r="D353">
        <v>1571562.29154035</v>
      </c>
      <c r="E353">
        <v>1458113.954876363</v>
      </c>
      <c r="F353">
        <v>329384.6755258515</v>
      </c>
      <c r="G353">
        <v>1419911.515826332</v>
      </c>
    </row>
    <row r="354" spans="1:7">
      <c r="A354">
        <v>352</v>
      </c>
      <c r="B354">
        <v>5977698.975686627</v>
      </c>
      <c r="C354">
        <v>1199080.45285821</v>
      </c>
      <c r="D354">
        <v>1571493.203903839</v>
      </c>
      <c r="E354">
        <v>1458113.954876363</v>
      </c>
      <c r="F354">
        <v>329195.0595175188</v>
      </c>
      <c r="G354">
        <v>1419816.304530697</v>
      </c>
    </row>
    <row r="355" spans="1:7">
      <c r="A355">
        <v>353</v>
      </c>
      <c r="B355">
        <v>5977699.770882603</v>
      </c>
      <c r="C355">
        <v>1199162.080410555</v>
      </c>
      <c r="D355">
        <v>1571456.715792588</v>
      </c>
      <c r="E355">
        <v>1458113.954876363</v>
      </c>
      <c r="F355">
        <v>329168.6106047515</v>
      </c>
      <c r="G355">
        <v>1419798.409198346</v>
      </c>
    </row>
    <row r="356" spans="1:7">
      <c r="A356">
        <v>354</v>
      </c>
      <c r="B356">
        <v>5977698.76560502</v>
      </c>
      <c r="C356">
        <v>1198895.947682731</v>
      </c>
      <c r="D356">
        <v>1571540.580422597</v>
      </c>
      <c r="E356">
        <v>1458113.954876363</v>
      </c>
      <c r="F356">
        <v>329283.0466568625</v>
      </c>
      <c r="G356">
        <v>1419865.235966467</v>
      </c>
    </row>
    <row r="357" spans="1:7">
      <c r="A357">
        <v>355</v>
      </c>
      <c r="B357">
        <v>5977698.575857502</v>
      </c>
      <c r="C357">
        <v>1198971.391058694</v>
      </c>
      <c r="D357">
        <v>1571511.84563274</v>
      </c>
      <c r="E357">
        <v>1458113.954876363</v>
      </c>
      <c r="F357">
        <v>329254.8442333906</v>
      </c>
      <c r="G357">
        <v>1419846.540056313</v>
      </c>
    </row>
    <row r="358" spans="1:7">
      <c r="A358">
        <v>356</v>
      </c>
      <c r="B358">
        <v>5977698.266452735</v>
      </c>
      <c r="C358">
        <v>1198786.810080654</v>
      </c>
      <c r="D358">
        <v>1571509.418582306</v>
      </c>
      <c r="E358">
        <v>1458113.954876363</v>
      </c>
      <c r="F358">
        <v>329384.3285772479</v>
      </c>
      <c r="G358">
        <v>1419903.754336164</v>
      </c>
    </row>
    <row r="359" spans="1:7">
      <c r="A359">
        <v>357</v>
      </c>
      <c r="B359">
        <v>5977697.921792048</v>
      </c>
      <c r="C359">
        <v>1198921.944636959</v>
      </c>
      <c r="D359">
        <v>1571479.541565913</v>
      </c>
      <c r="E359">
        <v>1458113.954876363</v>
      </c>
      <c r="F359">
        <v>329315.2028830938</v>
      </c>
      <c r="G359">
        <v>1419867.277829719</v>
      </c>
    </row>
    <row r="360" spans="1:7">
      <c r="A360">
        <v>358</v>
      </c>
      <c r="B360">
        <v>5977697.739589933</v>
      </c>
      <c r="C360">
        <v>1198868.445988556</v>
      </c>
      <c r="D360">
        <v>1571495.378912084</v>
      </c>
      <c r="E360">
        <v>1458113.954876363</v>
      </c>
      <c r="F360">
        <v>329340.6392551787</v>
      </c>
      <c r="G360">
        <v>1419879.320557751</v>
      </c>
    </row>
    <row r="361" spans="1:7">
      <c r="A361">
        <v>359</v>
      </c>
      <c r="B361">
        <v>5977698.073281639</v>
      </c>
      <c r="C361">
        <v>1199014.504864956</v>
      </c>
      <c r="D361">
        <v>1571442.826480757</v>
      </c>
      <c r="E361">
        <v>1458113.954876363</v>
      </c>
      <c r="F361">
        <v>329282.4804139145</v>
      </c>
      <c r="G361">
        <v>1419844.306645648</v>
      </c>
    </row>
    <row r="362" spans="1:7">
      <c r="A362">
        <v>360</v>
      </c>
      <c r="B362">
        <v>5977697.97533316</v>
      </c>
      <c r="C362">
        <v>1198778.134032701</v>
      </c>
      <c r="D362">
        <v>1571562.791527482</v>
      </c>
      <c r="E362">
        <v>1458113.954876363</v>
      </c>
      <c r="F362">
        <v>329348.7537455965</v>
      </c>
      <c r="G362">
        <v>1419894.341151018</v>
      </c>
    </row>
    <row r="363" spans="1:7">
      <c r="A363">
        <v>361</v>
      </c>
      <c r="B363">
        <v>5977697.528517991</v>
      </c>
      <c r="C363">
        <v>1198823.71274777</v>
      </c>
      <c r="D363">
        <v>1571494.462286672</v>
      </c>
      <c r="E363">
        <v>1458113.954876363</v>
      </c>
      <c r="F363">
        <v>329371.6248048085</v>
      </c>
      <c r="G363">
        <v>1419893.773802378</v>
      </c>
    </row>
    <row r="364" spans="1:7">
      <c r="A364">
        <v>362</v>
      </c>
      <c r="B364">
        <v>5977698.669156434</v>
      </c>
      <c r="C364">
        <v>1198626.198016883</v>
      </c>
      <c r="D364">
        <v>1571590.207090284</v>
      </c>
      <c r="E364">
        <v>1458113.954876363</v>
      </c>
      <c r="F364">
        <v>329431.6716199932</v>
      </c>
      <c r="G364">
        <v>1419936.637552911</v>
      </c>
    </row>
    <row r="365" spans="1:7">
      <c r="A365">
        <v>363</v>
      </c>
      <c r="B365">
        <v>5977698.1009074</v>
      </c>
      <c r="C365">
        <v>1198772.107679562</v>
      </c>
      <c r="D365">
        <v>1571509.741792783</v>
      </c>
      <c r="E365">
        <v>1458113.954876363</v>
      </c>
      <c r="F365">
        <v>329394.7618210906</v>
      </c>
      <c r="G365">
        <v>1419907.534737602</v>
      </c>
    </row>
    <row r="366" spans="1:7">
      <c r="A366">
        <v>364</v>
      </c>
      <c r="B366">
        <v>5977697.824469776</v>
      </c>
      <c r="C366">
        <v>1199161.271416462</v>
      </c>
      <c r="D366">
        <v>1571392.624269069</v>
      </c>
      <c r="E366">
        <v>1458113.954876363</v>
      </c>
      <c r="F366">
        <v>329221.5407682798</v>
      </c>
      <c r="G366">
        <v>1419808.433139601</v>
      </c>
    </row>
    <row r="367" spans="1:7">
      <c r="A367">
        <v>365</v>
      </c>
      <c r="B367">
        <v>5977697.298648853</v>
      </c>
      <c r="C367">
        <v>1198899.414239363</v>
      </c>
      <c r="D367">
        <v>1571454.8201563</v>
      </c>
      <c r="E367">
        <v>1458113.954876363</v>
      </c>
      <c r="F367">
        <v>329351.2027947284</v>
      </c>
      <c r="G367">
        <v>1419877.906582098</v>
      </c>
    </row>
    <row r="368" spans="1:7">
      <c r="A368">
        <v>366</v>
      </c>
      <c r="B368">
        <v>5977697.873252678</v>
      </c>
      <c r="C368">
        <v>1198988.248878594</v>
      </c>
      <c r="D368">
        <v>1571431.826245255</v>
      </c>
      <c r="E368">
        <v>1458113.954876363</v>
      </c>
      <c r="F368">
        <v>329308.6821756681</v>
      </c>
      <c r="G368">
        <v>1419855.161076797</v>
      </c>
    </row>
    <row r="369" spans="1:7">
      <c r="A369">
        <v>367</v>
      </c>
      <c r="B369">
        <v>5977697.780310874</v>
      </c>
      <c r="C369">
        <v>1198946.279757965</v>
      </c>
      <c r="D369">
        <v>1571460.5371435</v>
      </c>
      <c r="E369">
        <v>1458113.954876363</v>
      </c>
      <c r="F369">
        <v>329314.3008141853</v>
      </c>
      <c r="G369">
        <v>1419862.707718861</v>
      </c>
    </row>
    <row r="370" spans="1:7">
      <c r="A370">
        <v>368</v>
      </c>
      <c r="B370">
        <v>5977697.545980312</v>
      </c>
      <c r="C370">
        <v>1198949.707033312</v>
      </c>
      <c r="D370">
        <v>1571377.113124163</v>
      </c>
      <c r="E370">
        <v>1458113.954876363</v>
      </c>
      <c r="F370">
        <v>329379.9846851128</v>
      </c>
      <c r="G370">
        <v>1419876.786261361</v>
      </c>
    </row>
    <row r="371" spans="1:7">
      <c r="A371">
        <v>369</v>
      </c>
      <c r="B371">
        <v>5977697.830492608</v>
      </c>
      <c r="C371">
        <v>1198952.206247607</v>
      </c>
      <c r="D371">
        <v>1571435.222618737</v>
      </c>
      <c r="E371">
        <v>1458113.954876363</v>
      </c>
      <c r="F371">
        <v>329330.5037857447</v>
      </c>
      <c r="G371">
        <v>1419865.942964157</v>
      </c>
    </row>
    <row r="372" spans="1:7">
      <c r="A372">
        <v>370</v>
      </c>
      <c r="B372">
        <v>5977697.745293515</v>
      </c>
      <c r="C372">
        <v>1198419.629018462</v>
      </c>
      <c r="D372">
        <v>1571543.706334685</v>
      </c>
      <c r="E372">
        <v>1458113.954876363</v>
      </c>
      <c r="F372">
        <v>329611.5287099604</v>
      </c>
      <c r="G372">
        <v>1420008.926354046</v>
      </c>
    </row>
    <row r="373" spans="1:7">
      <c r="A373">
        <v>371</v>
      </c>
      <c r="B373">
        <v>5977697.115681913</v>
      </c>
      <c r="C373">
        <v>1198972.203233446</v>
      </c>
      <c r="D373">
        <v>1571435.979346516</v>
      </c>
      <c r="E373">
        <v>1458113.954876363</v>
      </c>
      <c r="F373">
        <v>329316.5474373027</v>
      </c>
      <c r="G373">
        <v>1419858.430788286</v>
      </c>
    </row>
    <row r="374" spans="1:7">
      <c r="A374">
        <v>372</v>
      </c>
      <c r="B374">
        <v>5977697.718645267</v>
      </c>
      <c r="C374">
        <v>1199176.97818459</v>
      </c>
      <c r="D374">
        <v>1571366.500846151</v>
      </c>
      <c r="E374">
        <v>1458113.954876363</v>
      </c>
      <c r="F374">
        <v>329232.6056565641</v>
      </c>
      <c r="G374">
        <v>1419807.6790816</v>
      </c>
    </row>
    <row r="375" spans="1:7">
      <c r="A375">
        <v>373</v>
      </c>
      <c r="B375">
        <v>5977697.2167412</v>
      </c>
      <c r="C375">
        <v>1198890.773251101</v>
      </c>
      <c r="D375">
        <v>1571464.415297941</v>
      </c>
      <c r="E375">
        <v>1458113.954876363</v>
      </c>
      <c r="F375">
        <v>329349.161674212</v>
      </c>
      <c r="G375">
        <v>1419878.911641582</v>
      </c>
    </row>
    <row r="376" spans="1:7">
      <c r="A376">
        <v>374</v>
      </c>
      <c r="B376">
        <v>5977698.133033768</v>
      </c>
      <c r="C376">
        <v>1198988.407141295</v>
      </c>
      <c r="D376">
        <v>1571420.621664177</v>
      </c>
      <c r="E376">
        <v>1458113.954876363</v>
      </c>
      <c r="F376">
        <v>329319.0076537052</v>
      </c>
      <c r="G376">
        <v>1419856.141698228</v>
      </c>
    </row>
    <row r="377" spans="1:7">
      <c r="A377">
        <v>375</v>
      </c>
      <c r="B377">
        <v>5977697.09580375</v>
      </c>
      <c r="C377">
        <v>1198995.77059416</v>
      </c>
      <c r="D377">
        <v>1571447.413384872</v>
      </c>
      <c r="E377">
        <v>1458113.954876363</v>
      </c>
      <c r="F377">
        <v>329291.0550276614</v>
      </c>
      <c r="G377">
        <v>1419848.901920694</v>
      </c>
    </row>
    <row r="378" spans="1:7">
      <c r="A378">
        <v>376</v>
      </c>
      <c r="B378">
        <v>5977697.223035165</v>
      </c>
      <c r="C378">
        <v>1198974.559653559</v>
      </c>
      <c r="D378">
        <v>1571459.168075776</v>
      </c>
      <c r="E378">
        <v>1458113.954876363</v>
      </c>
      <c r="F378">
        <v>329296.5931213495</v>
      </c>
      <c r="G378">
        <v>1419852.947308119</v>
      </c>
    </row>
    <row r="379" spans="1:7">
      <c r="A379">
        <v>377</v>
      </c>
      <c r="B379">
        <v>5977696.879292862</v>
      </c>
      <c r="C379">
        <v>1198985.307052798</v>
      </c>
      <c r="D379">
        <v>1571465.294366507</v>
      </c>
      <c r="E379">
        <v>1458113.954876363</v>
      </c>
      <c r="F379">
        <v>329283.4121583268</v>
      </c>
      <c r="G379">
        <v>1419848.910838868</v>
      </c>
    </row>
    <row r="380" spans="1:7">
      <c r="A380">
        <v>378</v>
      </c>
      <c r="B380">
        <v>5977697.07229148</v>
      </c>
      <c r="C380">
        <v>1198907.164859639</v>
      </c>
      <c r="D380">
        <v>1571490.007919709</v>
      </c>
      <c r="E380">
        <v>1458113.954876363</v>
      </c>
      <c r="F380">
        <v>329317.4388878087</v>
      </c>
      <c r="G380">
        <v>1419868.50574796</v>
      </c>
    </row>
    <row r="381" spans="1:7">
      <c r="A381">
        <v>379</v>
      </c>
      <c r="B381">
        <v>5977696.921207692</v>
      </c>
      <c r="C381">
        <v>1198962.023075582</v>
      </c>
      <c r="D381">
        <v>1571484.622117561</v>
      </c>
      <c r="E381">
        <v>1458113.954876363</v>
      </c>
      <c r="F381">
        <v>329284.3108121128</v>
      </c>
      <c r="G381">
        <v>1419852.010326073</v>
      </c>
    </row>
    <row r="382" spans="1:7">
      <c r="A382">
        <v>380</v>
      </c>
      <c r="B382">
        <v>5977696.95660142</v>
      </c>
      <c r="C382">
        <v>1199097.84227327</v>
      </c>
      <c r="D382">
        <v>1571442.599759306</v>
      </c>
      <c r="E382">
        <v>1458113.954876363</v>
      </c>
      <c r="F382">
        <v>329223.9971770781</v>
      </c>
      <c r="G382">
        <v>1419818.562515404</v>
      </c>
    </row>
    <row r="383" spans="1:7">
      <c r="A383">
        <v>381</v>
      </c>
      <c r="B383">
        <v>5977696.754784075</v>
      </c>
      <c r="C383">
        <v>1198903.597295227</v>
      </c>
      <c r="D383">
        <v>1571474.716334005</v>
      </c>
      <c r="E383">
        <v>1458113.954876363</v>
      </c>
      <c r="F383">
        <v>329332.2259349352</v>
      </c>
      <c r="G383">
        <v>1419872.260343544</v>
      </c>
    </row>
    <row r="384" spans="1:7">
      <c r="A384">
        <v>382</v>
      </c>
      <c r="B384">
        <v>5977696.705475386</v>
      </c>
      <c r="C384">
        <v>1198905.791123661</v>
      </c>
      <c r="D384">
        <v>1571458.747232404</v>
      </c>
      <c r="E384">
        <v>1458113.954876363</v>
      </c>
      <c r="F384">
        <v>329343.6714238935</v>
      </c>
      <c r="G384">
        <v>1419874.540819065</v>
      </c>
    </row>
    <row r="385" spans="1:7">
      <c r="A385">
        <v>383</v>
      </c>
      <c r="B385">
        <v>5977696.753603834</v>
      </c>
      <c r="C385">
        <v>1198925.274559417</v>
      </c>
      <c r="D385">
        <v>1571439.072868901</v>
      </c>
      <c r="E385">
        <v>1458113.954876363</v>
      </c>
      <c r="F385">
        <v>329346.4203857015</v>
      </c>
      <c r="G385">
        <v>1419872.030913451</v>
      </c>
    </row>
    <row r="386" spans="1:7">
      <c r="A386">
        <v>384</v>
      </c>
      <c r="B386">
        <v>5977696.795977988</v>
      </c>
      <c r="C386">
        <v>1198940.570136012</v>
      </c>
      <c r="D386">
        <v>1571445.764786679</v>
      </c>
      <c r="E386">
        <v>1458113.954876363</v>
      </c>
      <c r="F386">
        <v>329330.1472095592</v>
      </c>
      <c r="G386">
        <v>1419866.358969375</v>
      </c>
    </row>
    <row r="387" spans="1:7">
      <c r="A387">
        <v>385</v>
      </c>
      <c r="B387">
        <v>5977696.66555871</v>
      </c>
      <c r="C387">
        <v>1199088.233050304</v>
      </c>
      <c r="D387">
        <v>1571392.055485797</v>
      </c>
      <c r="E387">
        <v>1458113.954876363</v>
      </c>
      <c r="F387">
        <v>329272.0793294239</v>
      </c>
      <c r="G387">
        <v>1419830.342816822</v>
      </c>
    </row>
    <row r="388" spans="1:7">
      <c r="A388">
        <v>386</v>
      </c>
      <c r="B388">
        <v>5977696.770076783</v>
      </c>
      <c r="C388">
        <v>1199099.924645141</v>
      </c>
      <c r="D388">
        <v>1571380.323918545</v>
      </c>
      <c r="E388">
        <v>1458113.954876363</v>
      </c>
      <c r="F388">
        <v>329273.2801068794</v>
      </c>
      <c r="G388">
        <v>1419829.286529856</v>
      </c>
    </row>
    <row r="389" spans="1:7">
      <c r="A389">
        <v>387</v>
      </c>
      <c r="B389">
        <v>5977696.868632497</v>
      </c>
      <c r="C389">
        <v>1198994.654061961</v>
      </c>
      <c r="D389">
        <v>1571419.998742825</v>
      </c>
      <c r="E389">
        <v>1458113.954876363</v>
      </c>
      <c r="F389">
        <v>329314.0673866926</v>
      </c>
      <c r="G389">
        <v>1419854.193564655</v>
      </c>
    </row>
    <row r="390" spans="1:7">
      <c r="A390">
        <v>388</v>
      </c>
      <c r="B390">
        <v>5977696.708000497</v>
      </c>
      <c r="C390">
        <v>1199090.913799552</v>
      </c>
      <c r="D390">
        <v>1571382.828731189</v>
      </c>
      <c r="E390">
        <v>1458113.954876363</v>
      </c>
      <c r="F390">
        <v>329277.6668650484</v>
      </c>
      <c r="G390">
        <v>1419831.343728346</v>
      </c>
    </row>
    <row r="391" spans="1:7">
      <c r="A391">
        <v>389</v>
      </c>
      <c r="B391">
        <v>5977696.776141301</v>
      </c>
      <c r="C391">
        <v>1199120.032771458</v>
      </c>
      <c r="D391">
        <v>1571383.688001762</v>
      </c>
      <c r="E391">
        <v>1458113.954876363</v>
      </c>
      <c r="F391">
        <v>329256.6660976094</v>
      </c>
      <c r="G391">
        <v>1419822.434394109</v>
      </c>
    </row>
    <row r="392" spans="1:7">
      <c r="A392">
        <v>390</v>
      </c>
      <c r="B392">
        <v>5977696.792621481</v>
      </c>
      <c r="C392">
        <v>1199118.011095963</v>
      </c>
      <c r="D392">
        <v>1571383.020957275</v>
      </c>
      <c r="E392">
        <v>1458113.954876363</v>
      </c>
      <c r="F392">
        <v>329259.344009214</v>
      </c>
      <c r="G392">
        <v>1419822.461682666</v>
      </c>
    </row>
    <row r="393" spans="1:7">
      <c r="A393">
        <v>391</v>
      </c>
      <c r="B393">
        <v>5977696.830212166</v>
      </c>
      <c r="C393">
        <v>1199031.946990903</v>
      </c>
      <c r="D393">
        <v>1571419.087657356</v>
      </c>
      <c r="E393">
        <v>1458113.954876363</v>
      </c>
      <c r="F393">
        <v>329289.5998488023</v>
      </c>
      <c r="G393">
        <v>1419842.240838741</v>
      </c>
    </row>
    <row r="394" spans="1:7">
      <c r="A394">
        <v>392</v>
      </c>
      <c r="B394">
        <v>5977696.820182503</v>
      </c>
      <c r="C394">
        <v>1199100.450029393</v>
      </c>
      <c r="D394">
        <v>1571396.963803187</v>
      </c>
      <c r="E394">
        <v>1458113.954876363</v>
      </c>
      <c r="F394">
        <v>329259.8128583806</v>
      </c>
      <c r="G394">
        <v>1419825.638615179</v>
      </c>
    </row>
    <row r="395" spans="1:7">
      <c r="A395">
        <v>393</v>
      </c>
      <c r="B395">
        <v>5977696.599917865</v>
      </c>
      <c r="C395">
        <v>1199105.800331108</v>
      </c>
      <c r="D395">
        <v>1571365.057324105</v>
      </c>
      <c r="E395">
        <v>1458113.954876363</v>
      </c>
      <c r="F395">
        <v>329282.0588962423</v>
      </c>
      <c r="G395">
        <v>1419829.728490048</v>
      </c>
    </row>
    <row r="396" spans="1:7">
      <c r="A396">
        <v>394</v>
      </c>
      <c r="B396">
        <v>5977696.599008003</v>
      </c>
      <c r="C396">
        <v>1199102.715326679</v>
      </c>
      <c r="D396">
        <v>1571371.874800121</v>
      </c>
      <c r="E396">
        <v>1458113.954876363</v>
      </c>
      <c r="F396">
        <v>329278.88993751</v>
      </c>
      <c r="G396">
        <v>1419829.164067331</v>
      </c>
    </row>
    <row r="397" spans="1:7">
      <c r="A397">
        <v>395</v>
      </c>
      <c r="B397">
        <v>5977696.810481867</v>
      </c>
      <c r="C397">
        <v>1198943.139294917</v>
      </c>
      <c r="D397">
        <v>1571409.846700636</v>
      </c>
      <c r="E397">
        <v>1458113.954876363</v>
      </c>
      <c r="F397">
        <v>329358.5753470858</v>
      </c>
      <c r="G397">
        <v>1419871.294262866</v>
      </c>
    </row>
    <row r="398" spans="1:7">
      <c r="A398">
        <v>396</v>
      </c>
      <c r="B398">
        <v>5977696.626056902</v>
      </c>
      <c r="C398">
        <v>1199220.001782556</v>
      </c>
      <c r="D398">
        <v>1571347.243383969</v>
      </c>
      <c r="E398">
        <v>1458113.954876363</v>
      </c>
      <c r="F398">
        <v>329217.7453168659</v>
      </c>
      <c r="G398">
        <v>1419797.680697149</v>
      </c>
    </row>
    <row r="399" spans="1:7">
      <c r="A399">
        <v>397</v>
      </c>
      <c r="B399">
        <v>5977696.851161408</v>
      </c>
      <c r="C399">
        <v>1199112.554783121</v>
      </c>
      <c r="D399">
        <v>1571350.45253185</v>
      </c>
      <c r="E399">
        <v>1458113.954876363</v>
      </c>
      <c r="F399">
        <v>329289.5655941211</v>
      </c>
      <c r="G399">
        <v>1419830.323375952</v>
      </c>
    </row>
    <row r="400" spans="1:7">
      <c r="A400">
        <v>398</v>
      </c>
      <c r="B400">
        <v>5977696.593685247</v>
      </c>
      <c r="C400">
        <v>1199144.618210457</v>
      </c>
      <c r="D400">
        <v>1571363.356825503</v>
      </c>
      <c r="E400">
        <v>1458113.954876363</v>
      </c>
      <c r="F400">
        <v>329256.8068550923</v>
      </c>
      <c r="G400">
        <v>1419817.856917833</v>
      </c>
    </row>
    <row r="401" spans="1:7">
      <c r="A401">
        <v>399</v>
      </c>
      <c r="B401">
        <v>5977696.55776921</v>
      </c>
      <c r="C401">
        <v>1199144.055228652</v>
      </c>
      <c r="D401">
        <v>1571361.162516525</v>
      </c>
      <c r="E401">
        <v>1458113.954876363</v>
      </c>
      <c r="F401">
        <v>329259.0148886706</v>
      </c>
      <c r="G401">
        <v>1419818.370259</v>
      </c>
    </row>
    <row r="402" spans="1:7">
      <c r="A402">
        <v>400</v>
      </c>
      <c r="B402">
        <v>5977696.526136376</v>
      </c>
      <c r="C402">
        <v>1199186.838690239</v>
      </c>
      <c r="D402">
        <v>1571338.767290698</v>
      </c>
      <c r="E402">
        <v>1458113.954876363</v>
      </c>
      <c r="F402">
        <v>329247.5489845596</v>
      </c>
      <c r="G402">
        <v>1419809.416294516</v>
      </c>
    </row>
    <row r="403" spans="1:7">
      <c r="A403">
        <v>401</v>
      </c>
      <c r="B403">
        <v>5977696.570257805</v>
      </c>
      <c r="C403">
        <v>1199204.381041828</v>
      </c>
      <c r="D403">
        <v>1571338.523917146</v>
      </c>
      <c r="E403">
        <v>1458113.954876363</v>
      </c>
      <c r="F403">
        <v>329235.6901549863</v>
      </c>
      <c r="G403">
        <v>1419804.020267481</v>
      </c>
    </row>
    <row r="404" spans="1:7">
      <c r="A404">
        <v>402</v>
      </c>
      <c r="B404">
        <v>5977696.565724028</v>
      </c>
      <c r="C404">
        <v>1199154.112455885</v>
      </c>
      <c r="D404">
        <v>1571353.991006365</v>
      </c>
      <c r="E404">
        <v>1458113.954876363</v>
      </c>
      <c r="F404">
        <v>329257.6961506364</v>
      </c>
      <c r="G404">
        <v>1419816.81123478</v>
      </c>
    </row>
    <row r="405" spans="1:7">
      <c r="A405">
        <v>403</v>
      </c>
      <c r="B405">
        <v>5977696.57693045</v>
      </c>
      <c r="C405">
        <v>1199179.703998567</v>
      </c>
      <c r="D405">
        <v>1571341.12328298</v>
      </c>
      <c r="E405">
        <v>1458113.954876363</v>
      </c>
      <c r="F405">
        <v>329250.7312915245</v>
      </c>
      <c r="G405">
        <v>1419811.063481016</v>
      </c>
    </row>
    <row r="406" spans="1:7">
      <c r="A406">
        <v>404</v>
      </c>
      <c r="B406">
        <v>5977696.525866452</v>
      </c>
      <c r="C406">
        <v>1199162.025645397</v>
      </c>
      <c r="D406">
        <v>1571348.705563912</v>
      </c>
      <c r="E406">
        <v>1458113.954876363</v>
      </c>
      <c r="F406">
        <v>329256.805332883</v>
      </c>
      <c r="G406">
        <v>1419815.034447897</v>
      </c>
    </row>
    <row r="407" spans="1:7">
      <c r="A407">
        <v>405</v>
      </c>
      <c r="B407">
        <v>5977696.548555184</v>
      </c>
      <c r="C407">
        <v>1199206.490421163</v>
      </c>
      <c r="D407">
        <v>1571329.353321813</v>
      </c>
      <c r="E407">
        <v>1458113.954876363</v>
      </c>
      <c r="F407">
        <v>329241.8900023013</v>
      </c>
      <c r="G407">
        <v>1419804.859933543</v>
      </c>
    </row>
    <row r="408" spans="1:7">
      <c r="A408">
        <v>406</v>
      </c>
      <c r="B408">
        <v>5977696.626479108</v>
      </c>
      <c r="C408">
        <v>1199192.431360218</v>
      </c>
      <c r="D408">
        <v>1571344.548853228</v>
      </c>
      <c r="E408">
        <v>1458113.954876363</v>
      </c>
      <c r="F408">
        <v>329239.2761643455</v>
      </c>
      <c r="G408">
        <v>1419806.415224955</v>
      </c>
    </row>
    <row r="409" spans="1:7">
      <c r="A409">
        <v>407</v>
      </c>
      <c r="B409">
        <v>5977696.546281602</v>
      </c>
      <c r="C409">
        <v>1199167.069421983</v>
      </c>
      <c r="D409">
        <v>1571349.445607579</v>
      </c>
      <c r="E409">
        <v>1458113.954876363</v>
      </c>
      <c r="F409">
        <v>329252.9835039959</v>
      </c>
      <c r="G409">
        <v>1419813.09287168</v>
      </c>
    </row>
    <row r="410" spans="1:7">
      <c r="A410">
        <v>408</v>
      </c>
      <c r="B410">
        <v>5977696.560020151</v>
      </c>
      <c r="C410">
        <v>1199166.948735091</v>
      </c>
      <c r="D410">
        <v>1571348.227766837</v>
      </c>
      <c r="E410">
        <v>1458113.954876363</v>
      </c>
      <c r="F410">
        <v>329253.8605014108</v>
      </c>
      <c r="G410">
        <v>1419813.568140449</v>
      </c>
    </row>
    <row r="411" spans="1:7">
      <c r="A411">
        <v>409</v>
      </c>
      <c r="B411">
        <v>5977696.506525169</v>
      </c>
      <c r="C411">
        <v>1199157.441224487</v>
      </c>
      <c r="D411">
        <v>1571354.060583269</v>
      </c>
      <c r="E411">
        <v>1458113.954876363</v>
      </c>
      <c r="F411">
        <v>329255.5565694364</v>
      </c>
      <c r="G411">
        <v>1419815.493271613</v>
      </c>
    </row>
    <row r="412" spans="1:7">
      <c r="A412">
        <v>410</v>
      </c>
      <c r="B412">
        <v>5977696.458525747</v>
      </c>
      <c r="C412">
        <v>1199144.435771232</v>
      </c>
      <c r="D412">
        <v>1571346.93543303</v>
      </c>
      <c r="E412">
        <v>1458113.954876363</v>
      </c>
      <c r="F412">
        <v>329269.9916576223</v>
      </c>
      <c r="G412">
        <v>1419821.140787501</v>
      </c>
    </row>
    <row r="413" spans="1:7">
      <c r="A413">
        <v>411</v>
      </c>
      <c r="B413">
        <v>5977696.440774888</v>
      </c>
      <c r="C413">
        <v>1199058.057468682</v>
      </c>
      <c r="D413">
        <v>1571362.609043909</v>
      </c>
      <c r="E413">
        <v>1458113.954876363</v>
      </c>
      <c r="F413">
        <v>329316.8029017102</v>
      </c>
      <c r="G413">
        <v>1419845.016484223</v>
      </c>
    </row>
    <row r="414" spans="1:7">
      <c r="A414">
        <v>412</v>
      </c>
      <c r="B414">
        <v>5977696.481907719</v>
      </c>
      <c r="C414">
        <v>1199058.487536591</v>
      </c>
      <c r="D414">
        <v>1571365.609442213</v>
      </c>
      <c r="E414">
        <v>1458113.954876363</v>
      </c>
      <c r="F414">
        <v>329314.2133244645</v>
      </c>
      <c r="G414">
        <v>1419844.216728088</v>
      </c>
    </row>
    <row r="415" spans="1:7">
      <c r="A415">
        <v>413</v>
      </c>
      <c r="B415">
        <v>5977696.447584087</v>
      </c>
      <c r="C415">
        <v>1199170.979105762</v>
      </c>
      <c r="D415">
        <v>1571337.035984525</v>
      </c>
      <c r="E415">
        <v>1458113.954876363</v>
      </c>
      <c r="F415">
        <v>329259.3495916513</v>
      </c>
      <c r="G415">
        <v>1419815.128025786</v>
      </c>
    </row>
    <row r="416" spans="1:7">
      <c r="A416">
        <v>414</v>
      </c>
      <c r="B416">
        <v>5977696.479096871</v>
      </c>
      <c r="C416">
        <v>1199078.993446857</v>
      </c>
      <c r="D416">
        <v>1571358.531425531</v>
      </c>
      <c r="E416">
        <v>1458113.954876363</v>
      </c>
      <c r="F416">
        <v>329305.648274611</v>
      </c>
      <c r="G416">
        <v>1419839.351073509</v>
      </c>
    </row>
    <row r="417" spans="1:7">
      <c r="A417">
        <v>415</v>
      </c>
      <c r="B417">
        <v>5977696.475218439</v>
      </c>
      <c r="C417">
        <v>1199034.359911209</v>
      </c>
      <c r="D417">
        <v>1571367.649159981</v>
      </c>
      <c r="E417">
        <v>1458113.954876363</v>
      </c>
      <c r="F417">
        <v>329328.808251258</v>
      </c>
      <c r="G417">
        <v>1419851.703019629</v>
      </c>
    </row>
    <row r="418" spans="1:7">
      <c r="A418">
        <v>416</v>
      </c>
      <c r="B418">
        <v>5977696.45665583</v>
      </c>
      <c r="C418">
        <v>1199068.956227823</v>
      </c>
      <c r="D418">
        <v>1571357.07239678</v>
      </c>
      <c r="E418">
        <v>1458113.954876363</v>
      </c>
      <c r="F418">
        <v>329313.7197715819</v>
      </c>
      <c r="G418">
        <v>1419842.753383282</v>
      </c>
    </row>
    <row r="419" spans="1:7">
      <c r="A419">
        <v>417</v>
      </c>
      <c r="B419">
        <v>5977696.43974155</v>
      </c>
      <c r="C419">
        <v>1198987.322858265</v>
      </c>
      <c r="D419">
        <v>1571390.380028634</v>
      </c>
      <c r="E419">
        <v>1458113.954876363</v>
      </c>
      <c r="F419">
        <v>329342.9325168355</v>
      </c>
      <c r="G419">
        <v>1419861.849461453</v>
      </c>
    </row>
    <row r="420" spans="1:7">
      <c r="A420">
        <v>418</v>
      </c>
      <c r="B420">
        <v>5977696.445942324</v>
      </c>
      <c r="C420">
        <v>1199005.718839508</v>
      </c>
      <c r="D420">
        <v>1571386.329896346</v>
      </c>
      <c r="E420">
        <v>1458113.954876363</v>
      </c>
      <c r="F420">
        <v>329333.4355934277</v>
      </c>
      <c r="G420">
        <v>1419857.006736679</v>
      </c>
    </row>
    <row r="421" spans="1:7">
      <c r="A421">
        <v>419</v>
      </c>
      <c r="B421">
        <v>5977696.474117804</v>
      </c>
      <c r="C421">
        <v>1198934.446299611</v>
      </c>
      <c r="D421">
        <v>1571398.05009474</v>
      </c>
      <c r="E421">
        <v>1458113.954876363</v>
      </c>
      <c r="F421">
        <v>329373.1660589002</v>
      </c>
      <c r="G421">
        <v>1419876.856788191</v>
      </c>
    </row>
    <row r="422" spans="1:7">
      <c r="A422">
        <v>420</v>
      </c>
      <c r="B422">
        <v>5977696.468963014</v>
      </c>
      <c r="C422">
        <v>1198988.382915934</v>
      </c>
      <c r="D422">
        <v>1571391.960525268</v>
      </c>
      <c r="E422">
        <v>1458113.954876363</v>
      </c>
      <c r="F422">
        <v>329340.911641116</v>
      </c>
      <c r="G422">
        <v>1419861.259004334</v>
      </c>
    </row>
    <row r="423" spans="1:7">
      <c r="A423">
        <v>421</v>
      </c>
      <c r="B423">
        <v>5977696.46245377</v>
      </c>
      <c r="C423">
        <v>1198976.590796813</v>
      </c>
      <c r="D423">
        <v>1571394.662049099</v>
      </c>
      <c r="E423">
        <v>1458113.954876363</v>
      </c>
      <c r="F423">
        <v>329346.7954453402</v>
      </c>
      <c r="G423">
        <v>1419864.459286154</v>
      </c>
    </row>
    <row r="424" spans="1:7">
      <c r="A424">
        <v>422</v>
      </c>
      <c r="B424">
        <v>5977696.476550129</v>
      </c>
      <c r="C424">
        <v>1198975.181114462</v>
      </c>
      <c r="D424">
        <v>1571395.24138031</v>
      </c>
      <c r="E424">
        <v>1458113.954876363</v>
      </c>
      <c r="F424">
        <v>329347.4909818307</v>
      </c>
      <c r="G424">
        <v>1419864.608197164</v>
      </c>
    </row>
    <row r="425" spans="1:7">
      <c r="A425">
        <v>423</v>
      </c>
      <c r="B425">
        <v>5977696.461645838</v>
      </c>
      <c r="C425">
        <v>1199058.54470918</v>
      </c>
      <c r="D425">
        <v>1571352.757152065</v>
      </c>
      <c r="E425">
        <v>1458113.954876363</v>
      </c>
      <c r="F425">
        <v>329324.3278132544</v>
      </c>
      <c r="G425">
        <v>1419846.877094975</v>
      </c>
    </row>
    <row r="426" spans="1:7">
      <c r="A426">
        <v>424</v>
      </c>
      <c r="B426">
        <v>5977696.444469506</v>
      </c>
      <c r="C426">
        <v>1198979.851920621</v>
      </c>
      <c r="D426">
        <v>1571392.412412741</v>
      </c>
      <c r="E426">
        <v>1458113.954876363</v>
      </c>
      <c r="F426">
        <v>329346.6783134907</v>
      </c>
      <c r="G426">
        <v>1419863.54694629</v>
      </c>
    </row>
    <row r="427" spans="1:7">
      <c r="A427">
        <v>425</v>
      </c>
      <c r="B427">
        <v>5977696.476700254</v>
      </c>
      <c r="C427">
        <v>1199022.143194167</v>
      </c>
      <c r="D427">
        <v>1571386.118189702</v>
      </c>
      <c r="E427">
        <v>1458113.954876363</v>
      </c>
      <c r="F427">
        <v>329322.1175754673</v>
      </c>
      <c r="G427">
        <v>1419852.142864556</v>
      </c>
    </row>
    <row r="428" spans="1:7">
      <c r="A428">
        <v>426</v>
      </c>
      <c r="B428">
        <v>5977696.440414278</v>
      </c>
      <c r="C428">
        <v>1198985.803651532</v>
      </c>
      <c r="D428">
        <v>1571385.366871611</v>
      </c>
      <c r="E428">
        <v>1458113.954876363</v>
      </c>
      <c r="F428">
        <v>329348.040326355</v>
      </c>
      <c r="G428">
        <v>1419863.274688417</v>
      </c>
    </row>
    <row r="429" spans="1:7">
      <c r="A429">
        <v>427</v>
      </c>
      <c r="B429">
        <v>5977696.447205867</v>
      </c>
      <c r="C429">
        <v>1198997.082292144</v>
      </c>
      <c r="D429">
        <v>1571389.037028426</v>
      </c>
      <c r="E429">
        <v>1458113.954876363</v>
      </c>
      <c r="F429">
        <v>329337.3598571688</v>
      </c>
      <c r="G429">
        <v>1419859.013151766</v>
      </c>
    </row>
    <row r="430" spans="1:7">
      <c r="A430">
        <v>428</v>
      </c>
      <c r="B430">
        <v>5977696.428027373</v>
      </c>
      <c r="C430">
        <v>1198978.58482522</v>
      </c>
      <c r="D430">
        <v>1571396.317873541</v>
      </c>
      <c r="E430">
        <v>1458113.954876363</v>
      </c>
      <c r="F430">
        <v>329344.1705372586</v>
      </c>
      <c r="G430">
        <v>1419863.399914991</v>
      </c>
    </row>
    <row r="431" spans="1:7">
      <c r="A431">
        <v>429</v>
      </c>
      <c r="B431">
        <v>5977696.426077947</v>
      </c>
      <c r="C431">
        <v>1198983.419092695</v>
      </c>
      <c r="D431">
        <v>1571395.930312421</v>
      </c>
      <c r="E431">
        <v>1458113.954876363</v>
      </c>
      <c r="F431">
        <v>329341.1951026442</v>
      </c>
      <c r="G431">
        <v>1419861.926693825</v>
      </c>
    </row>
    <row r="432" spans="1:7">
      <c r="A432">
        <v>430</v>
      </c>
      <c r="B432">
        <v>5977696.471487907</v>
      </c>
      <c r="C432">
        <v>1198917.084637928</v>
      </c>
      <c r="D432">
        <v>1571410.765959245</v>
      </c>
      <c r="E432">
        <v>1458113.954876363</v>
      </c>
      <c r="F432">
        <v>329375.0344122867</v>
      </c>
      <c r="G432">
        <v>1419879.631602084</v>
      </c>
    </row>
    <row r="433" spans="1:7">
      <c r="A433">
        <v>431</v>
      </c>
      <c r="B433">
        <v>5977696.428790428</v>
      </c>
      <c r="C433">
        <v>1198975.618242284</v>
      </c>
      <c r="D433">
        <v>1571398.480782858</v>
      </c>
      <c r="E433">
        <v>1458113.954876363</v>
      </c>
      <c r="F433">
        <v>329344.5612270836</v>
      </c>
      <c r="G433">
        <v>1419863.813661839</v>
      </c>
    </row>
    <row r="434" spans="1:7">
      <c r="A434">
        <v>432</v>
      </c>
      <c r="B434">
        <v>5977696.425670858</v>
      </c>
      <c r="C434">
        <v>1199003.948711219</v>
      </c>
      <c r="D434">
        <v>1571393.330624042</v>
      </c>
      <c r="E434">
        <v>1458113.954876363</v>
      </c>
      <c r="F434">
        <v>329329.1835637745</v>
      </c>
      <c r="G434">
        <v>1419856.007895459</v>
      </c>
    </row>
    <row r="435" spans="1:7">
      <c r="A435">
        <v>433</v>
      </c>
      <c r="B435">
        <v>5977696.421037641</v>
      </c>
      <c r="C435">
        <v>1199019.525552718</v>
      </c>
      <c r="D435">
        <v>1571386.37967157</v>
      </c>
      <c r="E435">
        <v>1458113.954876363</v>
      </c>
      <c r="F435">
        <v>329324.0964044435</v>
      </c>
      <c r="G435">
        <v>1419852.464532547</v>
      </c>
    </row>
    <row r="436" spans="1:7">
      <c r="A436">
        <v>434</v>
      </c>
      <c r="B436">
        <v>5977696.406974987</v>
      </c>
      <c r="C436">
        <v>1199067.62471136</v>
      </c>
      <c r="D436">
        <v>1571375.439564144</v>
      </c>
      <c r="E436">
        <v>1458113.954876363</v>
      </c>
      <c r="F436">
        <v>329299.6193672903</v>
      </c>
      <c r="G436">
        <v>1419839.76845583</v>
      </c>
    </row>
    <row r="437" spans="1:7">
      <c r="A437">
        <v>435</v>
      </c>
      <c r="B437">
        <v>5977696.400132725</v>
      </c>
      <c r="C437">
        <v>1199056.412040686</v>
      </c>
      <c r="D437">
        <v>1571375.51229477</v>
      </c>
      <c r="E437">
        <v>1458113.954876363</v>
      </c>
      <c r="F437">
        <v>329307.2232885328</v>
      </c>
      <c r="G437">
        <v>1419843.297632373</v>
      </c>
    </row>
    <row r="438" spans="1:7">
      <c r="A438">
        <v>436</v>
      </c>
      <c r="B438">
        <v>5977696.398494116</v>
      </c>
      <c r="C438">
        <v>1199042.812134032</v>
      </c>
      <c r="D438">
        <v>1571382.628282825</v>
      </c>
      <c r="E438">
        <v>1458113.954876363</v>
      </c>
      <c r="F438">
        <v>329310.8127945291</v>
      </c>
      <c r="G438">
        <v>1419846.190406368</v>
      </c>
    </row>
    <row r="439" spans="1:7">
      <c r="A439">
        <v>437</v>
      </c>
      <c r="B439">
        <v>5977696.388723616</v>
      </c>
      <c r="C439">
        <v>1199081.542171136</v>
      </c>
      <c r="D439">
        <v>1571366.885769677</v>
      </c>
      <c r="E439">
        <v>1458113.954876363</v>
      </c>
      <c r="F439">
        <v>329296.7723956571</v>
      </c>
      <c r="G439">
        <v>1419837.233510782</v>
      </c>
    </row>
    <row r="440" spans="1:7">
      <c r="A440">
        <v>438</v>
      </c>
      <c r="B440">
        <v>5977696.392858342</v>
      </c>
      <c r="C440">
        <v>1199077.352419852</v>
      </c>
      <c r="D440">
        <v>1571367.778990209</v>
      </c>
      <c r="E440">
        <v>1458113.954876363</v>
      </c>
      <c r="F440">
        <v>329298.9831048658</v>
      </c>
      <c r="G440">
        <v>1419838.323467053</v>
      </c>
    </row>
    <row r="441" spans="1:7">
      <c r="A441">
        <v>439</v>
      </c>
      <c r="B441">
        <v>5977696.400427274</v>
      </c>
      <c r="C441">
        <v>1199122.12730194</v>
      </c>
      <c r="D441">
        <v>1571358.556955712</v>
      </c>
      <c r="E441">
        <v>1458113.954876363</v>
      </c>
      <c r="F441">
        <v>329275.4573757387</v>
      </c>
      <c r="G441">
        <v>1419826.303917522</v>
      </c>
    </row>
    <row r="442" spans="1:7">
      <c r="A442">
        <v>440</v>
      </c>
      <c r="B442">
        <v>5977696.397606956</v>
      </c>
      <c r="C442">
        <v>1199068.515114415</v>
      </c>
      <c r="D442">
        <v>1571369.74845566</v>
      </c>
      <c r="E442">
        <v>1458113.954876363</v>
      </c>
      <c r="F442">
        <v>329303.4951628674</v>
      </c>
      <c r="G442">
        <v>1419840.68399765</v>
      </c>
    </row>
    <row r="443" spans="1:7">
      <c r="A443">
        <v>441</v>
      </c>
      <c r="B443">
        <v>5977696.404799412</v>
      </c>
      <c r="C443">
        <v>1199087.236523026</v>
      </c>
      <c r="D443">
        <v>1571362.520589579</v>
      </c>
      <c r="E443">
        <v>1458113.954876363</v>
      </c>
      <c r="F443">
        <v>329296.2244554592</v>
      </c>
      <c r="G443">
        <v>1419836.468354986</v>
      </c>
    </row>
    <row r="444" spans="1:7">
      <c r="A444">
        <v>442</v>
      </c>
      <c r="B444">
        <v>5977696.397050163</v>
      </c>
      <c r="C444">
        <v>1199088.069197909</v>
      </c>
      <c r="D444">
        <v>1571365.553730254</v>
      </c>
      <c r="E444">
        <v>1458113.954876363</v>
      </c>
      <c r="F444">
        <v>329293.2627920902</v>
      </c>
      <c r="G444">
        <v>1419835.556453546</v>
      </c>
    </row>
    <row r="445" spans="1:7">
      <c r="A445">
        <v>443</v>
      </c>
      <c r="B445">
        <v>5977696.395320717</v>
      </c>
      <c r="C445">
        <v>1199118.098429465</v>
      </c>
      <c r="D445">
        <v>1571359.789025794</v>
      </c>
      <c r="E445">
        <v>1458113.954876363</v>
      </c>
      <c r="F445">
        <v>329277.4667946702</v>
      </c>
      <c r="G445">
        <v>1419827.086194426</v>
      </c>
    </row>
    <row r="446" spans="1:7">
      <c r="A446">
        <v>444</v>
      </c>
      <c r="B446">
        <v>5977696.397194356</v>
      </c>
      <c r="C446">
        <v>1199082.551271599</v>
      </c>
      <c r="D446">
        <v>1571369.22028668</v>
      </c>
      <c r="E446">
        <v>1458113.954876363</v>
      </c>
      <c r="F446">
        <v>329294.1909687271</v>
      </c>
      <c r="G446">
        <v>1419836.479790986</v>
      </c>
    </row>
    <row r="447" spans="1:7">
      <c r="A447">
        <v>445</v>
      </c>
      <c r="B447">
        <v>5977696.387709221</v>
      </c>
      <c r="C447">
        <v>1199106.880347656</v>
      </c>
      <c r="D447">
        <v>1571355.482480171</v>
      </c>
      <c r="E447">
        <v>1458113.954876363</v>
      </c>
      <c r="F447">
        <v>329288.4643410419</v>
      </c>
      <c r="G447">
        <v>1419831.605663989</v>
      </c>
    </row>
    <row r="448" spans="1:7">
      <c r="A448">
        <v>446</v>
      </c>
      <c r="B448">
        <v>5977696.392662497</v>
      </c>
      <c r="C448">
        <v>1199106.253390276</v>
      </c>
      <c r="D448">
        <v>1571356.65714533</v>
      </c>
      <c r="E448">
        <v>1458113.954876363</v>
      </c>
      <c r="F448">
        <v>329288.0152954997</v>
      </c>
      <c r="G448">
        <v>1419831.511955028</v>
      </c>
    </row>
    <row r="449" spans="1:7">
      <c r="A449">
        <v>447</v>
      </c>
      <c r="B449">
        <v>5977696.392336742</v>
      </c>
      <c r="C449">
        <v>1199098.463421327</v>
      </c>
      <c r="D449">
        <v>1571356.855554939</v>
      </c>
      <c r="E449">
        <v>1458113.954876363</v>
      </c>
      <c r="F449">
        <v>329293.1590439977</v>
      </c>
      <c r="G449">
        <v>1419833.959440115</v>
      </c>
    </row>
    <row r="450" spans="1:7">
      <c r="A450">
        <v>448</v>
      </c>
      <c r="B450">
        <v>5977696.398290578</v>
      </c>
      <c r="C450">
        <v>1199116.451612217</v>
      </c>
      <c r="D450">
        <v>1571354.49086877</v>
      </c>
      <c r="E450">
        <v>1458113.954876363</v>
      </c>
      <c r="F450">
        <v>329282.6933511289</v>
      </c>
      <c r="G450">
        <v>1419828.807582099</v>
      </c>
    </row>
    <row r="451" spans="1:7">
      <c r="A451">
        <v>449</v>
      </c>
      <c r="B451">
        <v>5977696.399549184</v>
      </c>
      <c r="C451">
        <v>1199085.322068689</v>
      </c>
      <c r="D451">
        <v>1571365.410673265</v>
      </c>
      <c r="E451">
        <v>1458113.954876363</v>
      </c>
      <c r="F451">
        <v>329295.1922293776</v>
      </c>
      <c r="G451">
        <v>1419836.51970149</v>
      </c>
    </row>
    <row r="452" spans="1:7">
      <c r="A452">
        <v>450</v>
      </c>
      <c r="B452">
        <v>5977696.38530031</v>
      </c>
      <c r="C452">
        <v>1199088.350788554</v>
      </c>
      <c r="D452">
        <v>1571358.698163251</v>
      </c>
      <c r="E452">
        <v>1458113.954876363</v>
      </c>
      <c r="F452">
        <v>329298.6957292209</v>
      </c>
      <c r="G452">
        <v>1419836.685742921</v>
      </c>
    </row>
    <row r="453" spans="1:7">
      <c r="A453">
        <v>451</v>
      </c>
      <c r="B453">
        <v>5977696.392668001</v>
      </c>
      <c r="C453">
        <v>1199079.051050424</v>
      </c>
      <c r="D453">
        <v>1571355.337060753</v>
      </c>
      <c r="E453">
        <v>1458113.954876363</v>
      </c>
      <c r="F453">
        <v>329307.8548152522</v>
      </c>
      <c r="G453">
        <v>1419840.19486521</v>
      </c>
    </row>
    <row r="454" spans="1:7">
      <c r="A454">
        <v>452</v>
      </c>
      <c r="B454">
        <v>5977696.383467278</v>
      </c>
      <c r="C454">
        <v>1199101.737371555</v>
      </c>
      <c r="D454">
        <v>1571355.525696192</v>
      </c>
      <c r="E454">
        <v>1458113.954876363</v>
      </c>
      <c r="F454">
        <v>329292.0257919671</v>
      </c>
      <c r="G454">
        <v>1419833.1397312</v>
      </c>
    </row>
    <row r="455" spans="1:7">
      <c r="A455">
        <v>453</v>
      </c>
      <c r="B455">
        <v>5977696.397399997</v>
      </c>
      <c r="C455">
        <v>1199075.748488017</v>
      </c>
      <c r="D455">
        <v>1571363.506773487</v>
      </c>
      <c r="E455">
        <v>1458113.954876363</v>
      </c>
      <c r="F455">
        <v>329303.6884695416</v>
      </c>
      <c r="G455">
        <v>1419839.498792589</v>
      </c>
    </row>
    <row r="456" spans="1:7">
      <c r="A456">
        <v>454</v>
      </c>
      <c r="B456">
        <v>5977696.381778673</v>
      </c>
      <c r="C456">
        <v>1199098.711990601</v>
      </c>
      <c r="D456">
        <v>1571353.544304285</v>
      </c>
      <c r="E456">
        <v>1458113.954876363</v>
      </c>
      <c r="F456">
        <v>329295.6721008241</v>
      </c>
      <c r="G456">
        <v>1419834.498506601</v>
      </c>
    </row>
    <row r="457" spans="1:7">
      <c r="A457">
        <v>455</v>
      </c>
      <c r="B457">
        <v>5977696.380856827</v>
      </c>
      <c r="C457">
        <v>1199098.143452404</v>
      </c>
      <c r="D457">
        <v>1571352.035809447</v>
      </c>
      <c r="E457">
        <v>1458113.954876363</v>
      </c>
      <c r="F457">
        <v>329297.3046242027</v>
      </c>
      <c r="G457">
        <v>1419834.942094411</v>
      </c>
    </row>
    <row r="458" spans="1:7">
      <c r="A458">
        <v>456</v>
      </c>
      <c r="B458">
        <v>5977696.375105571</v>
      </c>
      <c r="C458">
        <v>1199120.673576349</v>
      </c>
      <c r="D458">
        <v>1571343.783013738</v>
      </c>
      <c r="E458">
        <v>1458113.954876363</v>
      </c>
      <c r="F458">
        <v>329288.4433818663</v>
      </c>
      <c r="G458">
        <v>1419829.520257255</v>
      </c>
    </row>
    <row r="459" spans="1:7">
      <c r="A459">
        <v>457</v>
      </c>
      <c r="B459">
        <v>5977696.373615334</v>
      </c>
      <c r="C459">
        <v>1199127.681384982</v>
      </c>
      <c r="D459">
        <v>1571342.571239531</v>
      </c>
      <c r="E459">
        <v>1458113.954876363</v>
      </c>
      <c r="F459">
        <v>329284.6289017285</v>
      </c>
      <c r="G459">
        <v>1419827.53721273</v>
      </c>
    </row>
    <row r="460" spans="1:7">
      <c r="A460">
        <v>458</v>
      </c>
      <c r="B460">
        <v>5977696.37745798</v>
      </c>
      <c r="C460">
        <v>1199107.561686229</v>
      </c>
      <c r="D460">
        <v>1571349.804301557</v>
      </c>
      <c r="E460">
        <v>1458113.954876363</v>
      </c>
      <c r="F460">
        <v>329292.6753497118</v>
      </c>
      <c r="G460">
        <v>1419832.381244119</v>
      </c>
    </row>
    <row r="461" spans="1:7">
      <c r="A461">
        <v>459</v>
      </c>
      <c r="B461">
        <v>5977696.372899539</v>
      </c>
      <c r="C461">
        <v>1199123.251295431</v>
      </c>
      <c r="D461">
        <v>1571342.550235698</v>
      </c>
      <c r="E461">
        <v>1458113.954876363</v>
      </c>
      <c r="F461">
        <v>329287.7158909205</v>
      </c>
      <c r="G461">
        <v>1419828.900601127</v>
      </c>
    </row>
    <row r="462" spans="1:7">
      <c r="A462">
        <v>460</v>
      </c>
      <c r="B462">
        <v>5977696.377224408</v>
      </c>
      <c r="C462">
        <v>1199115.165956117</v>
      </c>
      <c r="D462">
        <v>1571344.726612333</v>
      </c>
      <c r="E462">
        <v>1458113.954876363</v>
      </c>
      <c r="F462">
        <v>329291.5950230488</v>
      </c>
      <c r="G462">
        <v>1419830.934756547</v>
      </c>
    </row>
    <row r="463" spans="1:7">
      <c r="A463">
        <v>461</v>
      </c>
      <c r="B463">
        <v>5977696.375501133</v>
      </c>
      <c r="C463">
        <v>1199128.616421401</v>
      </c>
      <c r="D463">
        <v>1571340.296580018</v>
      </c>
      <c r="E463">
        <v>1458113.954876363</v>
      </c>
      <c r="F463">
        <v>329285.8258437379</v>
      </c>
      <c r="G463">
        <v>1419827.681779613</v>
      </c>
    </row>
    <row r="464" spans="1:7">
      <c r="A464">
        <v>462</v>
      </c>
      <c r="B464">
        <v>5977696.375409512</v>
      </c>
      <c r="C464">
        <v>1199129.871622059</v>
      </c>
      <c r="D464">
        <v>1571340.710674847</v>
      </c>
      <c r="E464">
        <v>1458113.954876363</v>
      </c>
      <c r="F464">
        <v>329284.5577975505</v>
      </c>
      <c r="G464">
        <v>1419827.280438691</v>
      </c>
    </row>
    <row r="465" spans="1:7">
      <c r="A465">
        <v>463</v>
      </c>
      <c r="B465">
        <v>5977696.37665779</v>
      </c>
      <c r="C465">
        <v>1199124.333465391</v>
      </c>
      <c r="D465">
        <v>1571342.558793135</v>
      </c>
      <c r="E465">
        <v>1458113.954876363</v>
      </c>
      <c r="F465">
        <v>329286.9754072182</v>
      </c>
      <c r="G465">
        <v>1419828.554115683</v>
      </c>
    </row>
    <row r="466" spans="1:7">
      <c r="A466">
        <v>464</v>
      </c>
      <c r="B466">
        <v>5977696.373210087</v>
      </c>
      <c r="C466">
        <v>1199118.391307925</v>
      </c>
      <c r="D466">
        <v>1571344.397416481</v>
      </c>
      <c r="E466">
        <v>1458113.954876363</v>
      </c>
      <c r="F466">
        <v>329289.5057973199</v>
      </c>
      <c r="G466">
        <v>1419830.123812</v>
      </c>
    </row>
    <row r="467" spans="1:7">
      <c r="A467">
        <v>465</v>
      </c>
      <c r="B467">
        <v>5977696.372237516</v>
      </c>
      <c r="C467">
        <v>1199127.06384202</v>
      </c>
      <c r="D467">
        <v>1571340.485721249</v>
      </c>
      <c r="E467">
        <v>1458113.954876363</v>
      </c>
      <c r="F467">
        <v>329286.7316846172</v>
      </c>
      <c r="G467">
        <v>1419828.136113267</v>
      </c>
    </row>
    <row r="468" spans="1:7">
      <c r="A468">
        <v>466</v>
      </c>
      <c r="B468">
        <v>5977696.366686651</v>
      </c>
      <c r="C468">
        <v>1199131.541922081</v>
      </c>
      <c r="D468">
        <v>1571335.887347314</v>
      </c>
      <c r="E468">
        <v>1458113.954876363</v>
      </c>
      <c r="F468">
        <v>329287.4279340043</v>
      </c>
      <c r="G468">
        <v>1419827.554606888</v>
      </c>
    </row>
    <row r="469" spans="1:7">
      <c r="A469">
        <v>467</v>
      </c>
      <c r="B469">
        <v>5977696.368944961</v>
      </c>
      <c r="C469">
        <v>1199151.998518944</v>
      </c>
      <c r="D469">
        <v>1571329.353857871</v>
      </c>
      <c r="E469">
        <v>1458113.954876363</v>
      </c>
      <c r="F469">
        <v>329278.5941842102</v>
      </c>
      <c r="G469">
        <v>1419822.467507574</v>
      </c>
    </row>
    <row r="470" spans="1:7">
      <c r="A470">
        <v>468</v>
      </c>
      <c r="B470">
        <v>5977696.368532093</v>
      </c>
      <c r="C470">
        <v>1199139.957454825</v>
      </c>
      <c r="D470">
        <v>1571334.151831605</v>
      </c>
      <c r="E470">
        <v>1458113.954876363</v>
      </c>
      <c r="F470">
        <v>329283.0291295676</v>
      </c>
      <c r="G470">
        <v>1419825.275239733</v>
      </c>
    </row>
    <row r="471" spans="1:7">
      <c r="A471">
        <v>469</v>
      </c>
      <c r="B471">
        <v>5977696.36662682</v>
      </c>
      <c r="C471">
        <v>1199140.682977348</v>
      </c>
      <c r="D471">
        <v>1571333.104869151</v>
      </c>
      <c r="E471">
        <v>1458113.954876363</v>
      </c>
      <c r="F471">
        <v>329283.3978315897</v>
      </c>
      <c r="G471">
        <v>1419825.22607237</v>
      </c>
    </row>
    <row r="472" spans="1:7">
      <c r="A472">
        <v>470</v>
      </c>
      <c r="B472">
        <v>5977696.366932787</v>
      </c>
      <c r="C472">
        <v>1199141.41450415</v>
      </c>
      <c r="D472">
        <v>1571332.816639352</v>
      </c>
      <c r="E472">
        <v>1458113.954876363</v>
      </c>
      <c r="F472">
        <v>329283.1561651443</v>
      </c>
      <c r="G472">
        <v>1419825.024747777</v>
      </c>
    </row>
    <row r="473" spans="1:7">
      <c r="A473">
        <v>471</v>
      </c>
      <c r="B473">
        <v>5977696.37046922</v>
      </c>
      <c r="C473">
        <v>1199144.688832152</v>
      </c>
      <c r="D473">
        <v>1571335.593083333</v>
      </c>
      <c r="E473">
        <v>1458113.954876363</v>
      </c>
      <c r="F473">
        <v>329278.632124939</v>
      </c>
      <c r="G473">
        <v>1419823.501552433</v>
      </c>
    </row>
    <row r="474" spans="1:7">
      <c r="A474">
        <v>472</v>
      </c>
      <c r="B474">
        <v>5977696.367639823</v>
      </c>
      <c r="C474">
        <v>1199142.762486749</v>
      </c>
      <c r="D474">
        <v>1571332.420581286</v>
      </c>
      <c r="E474">
        <v>1458113.954876363</v>
      </c>
      <c r="F474">
        <v>329282.5094091449</v>
      </c>
      <c r="G474">
        <v>1419824.720286281</v>
      </c>
    </row>
    <row r="475" spans="1:7">
      <c r="A475">
        <v>473</v>
      </c>
      <c r="B475">
        <v>5977696.369081678</v>
      </c>
      <c r="C475">
        <v>1199108.949394573</v>
      </c>
      <c r="D475">
        <v>1571341.874702616</v>
      </c>
      <c r="E475">
        <v>1458113.954876363</v>
      </c>
      <c r="F475">
        <v>329298.2270519959</v>
      </c>
      <c r="G475">
        <v>1419833.363056129</v>
      </c>
    </row>
    <row r="476" spans="1:7">
      <c r="A476">
        <v>474</v>
      </c>
      <c r="B476">
        <v>5977696.366932334</v>
      </c>
      <c r="C476">
        <v>1199133.412795214</v>
      </c>
      <c r="D476">
        <v>1571335.122160502</v>
      </c>
      <c r="E476">
        <v>1458113.954876363</v>
      </c>
      <c r="F476">
        <v>329286.8238267957</v>
      </c>
      <c r="G476">
        <v>1419827.05327346</v>
      </c>
    </row>
    <row r="477" spans="1:7">
      <c r="A477">
        <v>475</v>
      </c>
      <c r="B477">
        <v>5977696.366288529</v>
      </c>
      <c r="C477">
        <v>1199149.752837987</v>
      </c>
      <c r="D477">
        <v>1571327.217460717</v>
      </c>
      <c r="E477">
        <v>1458113.954876363</v>
      </c>
      <c r="F477">
        <v>329281.8961346016</v>
      </c>
      <c r="G477">
        <v>1419823.544978861</v>
      </c>
    </row>
    <row r="478" spans="1:7">
      <c r="A478">
        <v>476</v>
      </c>
      <c r="B478">
        <v>5977696.367542669</v>
      </c>
      <c r="C478">
        <v>1199147.723549862</v>
      </c>
      <c r="D478">
        <v>1571327.159899503</v>
      </c>
      <c r="E478">
        <v>1458113.954876363</v>
      </c>
      <c r="F478">
        <v>329283.387883563</v>
      </c>
      <c r="G478">
        <v>1419824.141333378</v>
      </c>
    </row>
    <row r="479" spans="1:7">
      <c r="A479">
        <v>477</v>
      </c>
      <c r="B479">
        <v>5977696.366223259</v>
      </c>
      <c r="C479">
        <v>1199152.169335044</v>
      </c>
      <c r="D479">
        <v>1571326.750428827</v>
      </c>
      <c r="E479">
        <v>1458113.954876363</v>
      </c>
      <c r="F479">
        <v>329280.6058030351</v>
      </c>
      <c r="G479">
        <v>1419822.88577999</v>
      </c>
    </row>
    <row r="480" spans="1:7">
      <c r="A480">
        <v>478</v>
      </c>
      <c r="B480">
        <v>5977696.365257036</v>
      </c>
      <c r="C480">
        <v>1199147.332490107</v>
      </c>
      <c r="D480">
        <v>1571326.714378016</v>
      </c>
      <c r="E480">
        <v>1458113.954876363</v>
      </c>
      <c r="F480">
        <v>329283.9271940268</v>
      </c>
      <c r="G480">
        <v>1419824.436318524</v>
      </c>
    </row>
    <row r="481" spans="1:7">
      <c r="A481">
        <v>479</v>
      </c>
      <c r="B481">
        <v>5977696.365968762</v>
      </c>
      <c r="C481">
        <v>1199149.480617189</v>
      </c>
      <c r="D481">
        <v>1571325.986907076</v>
      </c>
      <c r="E481">
        <v>1458113.954876363</v>
      </c>
      <c r="F481">
        <v>329283.0460579745</v>
      </c>
      <c r="G481">
        <v>1419823.89751016</v>
      </c>
    </row>
    <row r="482" spans="1:7">
      <c r="A482">
        <v>480</v>
      </c>
      <c r="B482">
        <v>5977696.364353186</v>
      </c>
      <c r="C482">
        <v>1199148.53556025</v>
      </c>
      <c r="D482">
        <v>1571324.552623328</v>
      </c>
      <c r="E482">
        <v>1458113.954876363</v>
      </c>
      <c r="F482">
        <v>329284.8540449447</v>
      </c>
      <c r="G482">
        <v>1419824.467248301</v>
      </c>
    </row>
    <row r="483" spans="1:7">
      <c r="A483">
        <v>481</v>
      </c>
      <c r="B483">
        <v>5977696.364719191</v>
      </c>
      <c r="C483">
        <v>1199149.131517442</v>
      </c>
      <c r="D483">
        <v>1571324.878036178</v>
      </c>
      <c r="E483">
        <v>1458113.954876363</v>
      </c>
      <c r="F483">
        <v>329284.1890949187</v>
      </c>
      <c r="G483">
        <v>1419824.211194289</v>
      </c>
    </row>
    <row r="484" spans="1:7">
      <c r="A484">
        <v>482</v>
      </c>
      <c r="B484">
        <v>5977696.365651456</v>
      </c>
      <c r="C484">
        <v>1199144.938685617</v>
      </c>
      <c r="D484">
        <v>1571325.674824088</v>
      </c>
      <c r="E484">
        <v>1458113.954876363</v>
      </c>
      <c r="F484">
        <v>329286.3783405877</v>
      </c>
      <c r="G484">
        <v>1419825.4189248</v>
      </c>
    </row>
    <row r="485" spans="1:7">
      <c r="A485">
        <v>483</v>
      </c>
      <c r="B485">
        <v>5977696.363801035</v>
      </c>
      <c r="C485">
        <v>1199150.701810782</v>
      </c>
      <c r="D485">
        <v>1571323.61217706</v>
      </c>
      <c r="E485">
        <v>1458113.954876363</v>
      </c>
      <c r="F485">
        <v>329284.11784318</v>
      </c>
      <c r="G485">
        <v>1419823.977093651</v>
      </c>
    </row>
    <row r="486" spans="1:7">
      <c r="A486">
        <v>484</v>
      </c>
      <c r="B486">
        <v>5977696.363199165</v>
      </c>
      <c r="C486">
        <v>1199162.547270232</v>
      </c>
      <c r="D486">
        <v>1571319.159765388</v>
      </c>
      <c r="E486">
        <v>1458113.954876363</v>
      </c>
      <c r="F486">
        <v>329279.5310276149</v>
      </c>
      <c r="G486">
        <v>1419821.170259567</v>
      </c>
    </row>
    <row r="487" spans="1:7">
      <c r="A487">
        <v>485</v>
      </c>
      <c r="B487">
        <v>5977696.363859134</v>
      </c>
      <c r="C487">
        <v>1199169.034594191</v>
      </c>
      <c r="D487">
        <v>1571317.84624056</v>
      </c>
      <c r="E487">
        <v>1458113.954876363</v>
      </c>
      <c r="F487">
        <v>329276.1140800238</v>
      </c>
      <c r="G487">
        <v>1419819.414067996</v>
      </c>
    </row>
    <row r="488" spans="1:7">
      <c r="A488">
        <v>486</v>
      </c>
      <c r="B488">
        <v>5977696.363368077</v>
      </c>
      <c r="C488">
        <v>1199154.135108532</v>
      </c>
      <c r="D488">
        <v>1571320.821887652</v>
      </c>
      <c r="E488">
        <v>1458113.954876363</v>
      </c>
      <c r="F488">
        <v>329283.9794783089</v>
      </c>
      <c r="G488">
        <v>1419823.472017221</v>
      </c>
    </row>
    <row r="489" spans="1:7">
      <c r="A489">
        <v>487</v>
      </c>
      <c r="B489">
        <v>5977696.364037303</v>
      </c>
      <c r="C489">
        <v>1199164.862231853</v>
      </c>
      <c r="D489">
        <v>1571318.454539919</v>
      </c>
      <c r="E489">
        <v>1458113.954876363</v>
      </c>
      <c r="F489">
        <v>329278.5112459082</v>
      </c>
      <c r="G489">
        <v>1419820.58114326</v>
      </c>
    </row>
    <row r="490" spans="1:7">
      <c r="A490">
        <v>488</v>
      </c>
      <c r="B490">
        <v>5977696.362662964</v>
      </c>
      <c r="C490">
        <v>1199163.416053741</v>
      </c>
      <c r="D490">
        <v>1571317.902011059</v>
      </c>
      <c r="E490">
        <v>1458113.954876363</v>
      </c>
      <c r="F490">
        <v>329279.9276125158</v>
      </c>
      <c r="G490">
        <v>1419821.162109285</v>
      </c>
    </row>
    <row r="491" spans="1:7">
      <c r="A491">
        <v>489</v>
      </c>
      <c r="B491">
        <v>5977696.362745032</v>
      </c>
      <c r="C491">
        <v>1199166.246793217</v>
      </c>
      <c r="D491">
        <v>1571317.086467611</v>
      </c>
      <c r="E491">
        <v>1458113.954876363</v>
      </c>
      <c r="F491">
        <v>329278.630093513</v>
      </c>
      <c r="G491">
        <v>1419820.444514327</v>
      </c>
    </row>
    <row r="492" spans="1:7">
      <c r="A492">
        <v>490</v>
      </c>
      <c r="B492">
        <v>5977696.362316811</v>
      </c>
      <c r="C492">
        <v>1199158.305765314</v>
      </c>
      <c r="D492">
        <v>1571318.833872097</v>
      </c>
      <c r="E492">
        <v>1458113.954876363</v>
      </c>
      <c r="F492">
        <v>329282.7438387037</v>
      </c>
      <c r="G492">
        <v>1419822.523964333</v>
      </c>
    </row>
    <row r="493" spans="1:7">
      <c r="A493">
        <v>491</v>
      </c>
      <c r="B493">
        <v>5977696.362461746</v>
      </c>
      <c r="C493">
        <v>1199156.197643544</v>
      </c>
      <c r="D493">
        <v>1571320.293979495</v>
      </c>
      <c r="E493">
        <v>1458113.954876363</v>
      </c>
      <c r="F493">
        <v>329283.0159023615</v>
      </c>
      <c r="G493">
        <v>1419822.900059983</v>
      </c>
    </row>
    <row r="494" spans="1:7">
      <c r="A494">
        <v>492</v>
      </c>
      <c r="B494">
        <v>5977696.361922289</v>
      </c>
      <c r="C494">
        <v>1199153.545870875</v>
      </c>
      <c r="D494">
        <v>1571318.743130907</v>
      </c>
      <c r="E494">
        <v>1458113.954876363</v>
      </c>
      <c r="F494">
        <v>329286.1294536754</v>
      </c>
      <c r="G494">
        <v>1419823.988590469</v>
      </c>
    </row>
    <row r="495" spans="1:7">
      <c r="A495">
        <v>493</v>
      </c>
      <c r="B495">
        <v>5977696.362382513</v>
      </c>
      <c r="C495">
        <v>1199156.266907904</v>
      </c>
      <c r="D495">
        <v>1571318.282374829</v>
      </c>
      <c r="E495">
        <v>1458113.954876363</v>
      </c>
      <c r="F495">
        <v>329284.6272623395</v>
      </c>
      <c r="G495">
        <v>1419823.230961078</v>
      </c>
    </row>
    <row r="496" spans="1:7">
      <c r="A496">
        <v>494</v>
      </c>
      <c r="B496">
        <v>5977696.36255349</v>
      </c>
      <c r="C496">
        <v>1199155.346985829</v>
      </c>
      <c r="D496">
        <v>1571318.61762163</v>
      </c>
      <c r="E496">
        <v>1458113.954876363</v>
      </c>
      <c r="F496">
        <v>329285.0250031312</v>
      </c>
      <c r="G496">
        <v>1419823.418066537</v>
      </c>
    </row>
    <row r="497" spans="1:7">
      <c r="A497">
        <v>495</v>
      </c>
      <c r="B497">
        <v>5977696.361988685</v>
      </c>
      <c r="C497">
        <v>1199156.140172875</v>
      </c>
      <c r="D497">
        <v>1571317.706459793</v>
      </c>
      <c r="E497">
        <v>1458113.954876363</v>
      </c>
      <c r="F497">
        <v>329285.2013715319</v>
      </c>
      <c r="G497">
        <v>1419823.359108123</v>
      </c>
    </row>
    <row r="498" spans="1:7">
      <c r="A498">
        <v>496</v>
      </c>
      <c r="B498">
        <v>5977696.361640808</v>
      </c>
      <c r="C498">
        <v>1199149.051282527</v>
      </c>
      <c r="D498">
        <v>1571318.166561604</v>
      </c>
      <c r="E498">
        <v>1458113.954876363</v>
      </c>
      <c r="F498">
        <v>329289.6620177795</v>
      </c>
      <c r="G498">
        <v>1419825.526902534</v>
      </c>
    </row>
    <row r="499" spans="1:7">
      <c r="A499">
        <v>497</v>
      </c>
      <c r="B499">
        <v>5977696.361924937</v>
      </c>
      <c r="C499">
        <v>1199148.209574779</v>
      </c>
      <c r="D499">
        <v>1571318.593984348</v>
      </c>
      <c r="E499">
        <v>1458113.954876363</v>
      </c>
      <c r="F499">
        <v>329289.8872574937</v>
      </c>
      <c r="G499">
        <v>1419825.716231953</v>
      </c>
    </row>
    <row r="500" spans="1:7">
      <c r="A500">
        <v>498</v>
      </c>
      <c r="B500">
        <v>5977696.362807393</v>
      </c>
      <c r="C500">
        <v>1199146.015514041</v>
      </c>
      <c r="D500">
        <v>1571319.859238736</v>
      </c>
      <c r="E500">
        <v>1458113.954876363</v>
      </c>
      <c r="F500">
        <v>329290.3848499222</v>
      </c>
      <c r="G500">
        <v>1419826.148328331</v>
      </c>
    </row>
    <row r="501" spans="1:7">
      <c r="A501">
        <v>499</v>
      </c>
      <c r="B501">
        <v>5977696.361782487</v>
      </c>
      <c r="C501">
        <v>1199153.529677775</v>
      </c>
      <c r="D501">
        <v>1571316.548266392</v>
      </c>
      <c r="E501">
        <v>1458113.954876363</v>
      </c>
      <c r="F501">
        <v>329287.8751146419</v>
      </c>
      <c r="G501">
        <v>1419824.453847317</v>
      </c>
    </row>
    <row r="502" spans="1:7">
      <c r="A502">
        <v>500</v>
      </c>
      <c r="B502">
        <v>5977696.362464117</v>
      </c>
      <c r="C502">
        <v>1199135.021095149</v>
      </c>
      <c r="D502">
        <v>1571321.895979327</v>
      </c>
      <c r="E502">
        <v>1458113.954876363</v>
      </c>
      <c r="F502">
        <v>329296.3302487372</v>
      </c>
      <c r="G502">
        <v>1419829.160264541</v>
      </c>
    </row>
    <row r="503" spans="1:7">
      <c r="A503">
        <v>501</v>
      </c>
      <c r="B503">
        <v>5977696.361432945</v>
      </c>
      <c r="C503">
        <v>1199145.977193597</v>
      </c>
      <c r="D503">
        <v>1571318.844554137</v>
      </c>
      <c r="E503">
        <v>1458113.954876363</v>
      </c>
      <c r="F503">
        <v>329291.2257358027</v>
      </c>
      <c r="G503">
        <v>1419826.359073047</v>
      </c>
    </row>
    <row r="504" spans="1:7">
      <c r="A504">
        <v>502</v>
      </c>
      <c r="B504">
        <v>5977696.361716997</v>
      </c>
      <c r="C504">
        <v>1199143.099198249</v>
      </c>
      <c r="D504">
        <v>1571317.653081065</v>
      </c>
      <c r="E504">
        <v>1458113.954876363</v>
      </c>
      <c r="F504">
        <v>329294.1806466925</v>
      </c>
      <c r="G504">
        <v>1419827.473914628</v>
      </c>
    </row>
    <row r="505" spans="1:7">
      <c r="A505">
        <v>503</v>
      </c>
      <c r="B505">
        <v>5977696.361727922</v>
      </c>
      <c r="C505">
        <v>1199148.962814434</v>
      </c>
      <c r="D505">
        <v>1571317.714024594</v>
      </c>
      <c r="E505">
        <v>1458113.954876363</v>
      </c>
      <c r="F505">
        <v>329290.0686946377</v>
      </c>
      <c r="G505">
        <v>1419825.661317894</v>
      </c>
    </row>
    <row r="506" spans="1:7">
      <c r="A506">
        <v>504</v>
      </c>
      <c r="B506">
        <v>5977696.362242111</v>
      </c>
      <c r="C506">
        <v>1199152.788805669</v>
      </c>
      <c r="D506">
        <v>1571316.742583387</v>
      </c>
      <c r="E506">
        <v>1458113.954876363</v>
      </c>
      <c r="F506">
        <v>329288.2303109154</v>
      </c>
      <c r="G506">
        <v>1419824.645665777</v>
      </c>
    </row>
    <row r="507" spans="1:7">
      <c r="A507">
        <v>505</v>
      </c>
      <c r="B507">
        <v>5977696.361500487</v>
      </c>
      <c r="C507">
        <v>1199147.633033616</v>
      </c>
      <c r="D507">
        <v>1571318.374217738</v>
      </c>
      <c r="E507">
        <v>1458113.954876363</v>
      </c>
      <c r="F507">
        <v>329290.4785534828</v>
      </c>
      <c r="G507">
        <v>1419825.920819287</v>
      </c>
    </row>
    <row r="508" spans="1:7">
      <c r="A508">
        <v>506</v>
      </c>
      <c r="B508">
        <v>5977696.361963302</v>
      </c>
      <c r="C508">
        <v>1199142.483823883</v>
      </c>
      <c r="D508">
        <v>1571319.701004363</v>
      </c>
      <c r="E508">
        <v>1458113.954876363</v>
      </c>
      <c r="F508">
        <v>329292.9560661623</v>
      </c>
      <c r="G508">
        <v>1419827.266192531</v>
      </c>
    </row>
    <row r="509" spans="1:7">
      <c r="A509">
        <v>507</v>
      </c>
      <c r="B509">
        <v>5977696.361757857</v>
      </c>
      <c r="C509">
        <v>1199142.788294382</v>
      </c>
      <c r="D509">
        <v>1571320.540680999</v>
      </c>
      <c r="E509">
        <v>1458113.954876363</v>
      </c>
      <c r="F509">
        <v>329292.0517390336</v>
      </c>
      <c r="G509">
        <v>1419827.026167079</v>
      </c>
    </row>
    <row r="510" spans="1:7">
      <c r="A510">
        <v>508</v>
      </c>
      <c r="B510">
        <v>5977696.362170544</v>
      </c>
      <c r="C510">
        <v>1199148.609411868</v>
      </c>
      <c r="D510">
        <v>1571317.646495085</v>
      </c>
      <c r="E510">
        <v>1458113.954876363</v>
      </c>
      <c r="F510">
        <v>329290.3840713671</v>
      </c>
      <c r="G510">
        <v>1419825.767315862</v>
      </c>
    </row>
    <row r="511" spans="1:7">
      <c r="A511">
        <v>509</v>
      </c>
      <c r="B511">
        <v>5977696.361817271</v>
      </c>
      <c r="C511">
        <v>1199145.7809925</v>
      </c>
      <c r="D511">
        <v>1571319.034824764</v>
      </c>
      <c r="E511">
        <v>1458113.954876363</v>
      </c>
      <c r="F511">
        <v>329291.20499227</v>
      </c>
      <c r="G511">
        <v>1419826.386131375</v>
      </c>
    </row>
    <row r="512" spans="1:7">
      <c r="A512">
        <v>510</v>
      </c>
      <c r="B512">
        <v>5977696.361450669</v>
      </c>
      <c r="C512">
        <v>1199146.710874896</v>
      </c>
      <c r="D512">
        <v>1571318.575125837</v>
      </c>
      <c r="E512">
        <v>1458113.954876363</v>
      </c>
      <c r="F512">
        <v>329290.94035223</v>
      </c>
      <c r="G512">
        <v>1419826.180221344</v>
      </c>
    </row>
    <row r="513" spans="1:7">
      <c r="A513">
        <v>511</v>
      </c>
      <c r="B513">
        <v>5977696.361279354</v>
      </c>
      <c r="C513">
        <v>1199148.830065366</v>
      </c>
      <c r="D513">
        <v>1571318.028155431</v>
      </c>
      <c r="E513">
        <v>1458113.954876363</v>
      </c>
      <c r="F513">
        <v>329289.8953536149</v>
      </c>
      <c r="G513">
        <v>1419825.652828579</v>
      </c>
    </row>
    <row r="514" spans="1:7">
      <c r="A514">
        <v>512</v>
      </c>
      <c r="B514">
        <v>5977696.361441311</v>
      </c>
      <c r="C514">
        <v>1199147.486534658</v>
      </c>
      <c r="D514">
        <v>1571318.252803237</v>
      </c>
      <c r="E514">
        <v>1458113.954876363</v>
      </c>
      <c r="F514">
        <v>329290.6240897612</v>
      </c>
      <c r="G514">
        <v>1419826.043137293</v>
      </c>
    </row>
    <row r="515" spans="1:7">
      <c r="A515">
        <v>513</v>
      </c>
      <c r="B515">
        <v>5977696.36124658</v>
      </c>
      <c r="C515">
        <v>1199151.472837462</v>
      </c>
      <c r="D515">
        <v>1571318.258636553</v>
      </c>
      <c r="E515">
        <v>1458113.954876363</v>
      </c>
      <c r="F515">
        <v>329287.8790856154</v>
      </c>
      <c r="G515">
        <v>1419824.795810588</v>
      </c>
    </row>
    <row r="516" spans="1:7">
      <c r="A516">
        <v>514</v>
      </c>
      <c r="B516">
        <v>5977696.361340974</v>
      </c>
      <c r="C516">
        <v>1199153.650499414</v>
      </c>
      <c r="D516">
        <v>1571317.791775348</v>
      </c>
      <c r="E516">
        <v>1458113.954876363</v>
      </c>
      <c r="F516">
        <v>329286.7526038522</v>
      </c>
      <c r="G516">
        <v>1419824.211585997</v>
      </c>
    </row>
    <row r="517" spans="1:7">
      <c r="A517">
        <v>515</v>
      </c>
      <c r="B517">
        <v>5977696.361382134</v>
      </c>
      <c r="C517">
        <v>1199146.292460181</v>
      </c>
      <c r="D517">
        <v>1571319.828183149</v>
      </c>
      <c r="E517">
        <v>1458113.954876363</v>
      </c>
      <c r="F517">
        <v>329290.194879956</v>
      </c>
      <c r="G517">
        <v>1419826.090982486</v>
      </c>
    </row>
    <row r="518" spans="1:7">
      <c r="A518">
        <v>516</v>
      </c>
      <c r="B518">
        <v>5977696.361297086</v>
      </c>
      <c r="C518">
        <v>1199152.226825189</v>
      </c>
      <c r="D518">
        <v>1571318.053591238</v>
      </c>
      <c r="E518">
        <v>1458113.954876363</v>
      </c>
      <c r="F518">
        <v>329287.5245035255</v>
      </c>
      <c r="G518">
        <v>1419824.601500771</v>
      </c>
    </row>
    <row r="519" spans="1:7">
      <c r="A519">
        <v>517</v>
      </c>
      <c r="B519">
        <v>5977696.361328154</v>
      </c>
      <c r="C519">
        <v>1199155.241253003</v>
      </c>
      <c r="D519">
        <v>1571316.972386787</v>
      </c>
      <c r="E519">
        <v>1458113.954876363</v>
      </c>
      <c r="F519">
        <v>329286.3273304081</v>
      </c>
      <c r="G519">
        <v>1419823.865481594</v>
      </c>
    </row>
    <row r="520" spans="1:7">
      <c r="A520">
        <v>518</v>
      </c>
      <c r="B520">
        <v>5977696.361302777</v>
      </c>
      <c r="C520">
        <v>1199151.672166618</v>
      </c>
      <c r="D520">
        <v>1571318.598505022</v>
      </c>
      <c r="E520">
        <v>1458113.954876363</v>
      </c>
      <c r="F520">
        <v>329287.4668073849</v>
      </c>
      <c r="G520">
        <v>1419824.668947391</v>
      </c>
    </row>
    <row r="521" spans="1:7">
      <c r="A521">
        <v>519</v>
      </c>
      <c r="B521">
        <v>5977696.36116276</v>
      </c>
      <c r="C521">
        <v>1199150.198394223</v>
      </c>
      <c r="D521">
        <v>1571317.925089234</v>
      </c>
      <c r="E521">
        <v>1458113.954876363</v>
      </c>
      <c r="F521">
        <v>329289.0389337405</v>
      </c>
      <c r="G521">
        <v>1419825.243869199</v>
      </c>
    </row>
    <row r="522" spans="1:7">
      <c r="A522">
        <v>520</v>
      </c>
      <c r="B522">
        <v>5977696.361247042</v>
      </c>
      <c r="C522">
        <v>1199147.831489807</v>
      </c>
      <c r="D522">
        <v>1571318.765427986</v>
      </c>
      <c r="E522">
        <v>1458113.954876363</v>
      </c>
      <c r="F522">
        <v>329289.9909337737</v>
      </c>
      <c r="G522">
        <v>1419825.818519111</v>
      </c>
    </row>
    <row r="523" spans="1:7">
      <c r="A523">
        <v>521</v>
      </c>
      <c r="B523">
        <v>5977696.361268717</v>
      </c>
      <c r="C523">
        <v>1199153.570667184</v>
      </c>
      <c r="D523">
        <v>1571316.953815411</v>
      </c>
      <c r="E523">
        <v>1458113.954876363</v>
      </c>
      <c r="F523">
        <v>329287.504080622</v>
      </c>
      <c r="G523">
        <v>1419824.377829137</v>
      </c>
    </row>
    <row r="524" spans="1:7">
      <c r="A524">
        <v>522</v>
      </c>
      <c r="B524">
        <v>5977696.361204954</v>
      </c>
      <c r="C524">
        <v>1199151.410255866</v>
      </c>
      <c r="D524">
        <v>1571317.317790722</v>
      </c>
      <c r="E524">
        <v>1458113.954876363</v>
      </c>
      <c r="F524">
        <v>329288.6940712437</v>
      </c>
      <c r="G524">
        <v>1419824.984210759</v>
      </c>
    </row>
    <row r="525" spans="1:7">
      <c r="A525">
        <v>523</v>
      </c>
      <c r="B525">
        <v>5977696.361394262</v>
      </c>
      <c r="C525">
        <v>1199148.618701565</v>
      </c>
      <c r="D525">
        <v>1571318.832285692</v>
      </c>
      <c r="E525">
        <v>1458113.954876363</v>
      </c>
      <c r="F525">
        <v>329289.4025810045</v>
      </c>
      <c r="G525">
        <v>1419825.552949638</v>
      </c>
    </row>
    <row r="526" spans="1:7">
      <c r="A526">
        <v>524</v>
      </c>
      <c r="B526">
        <v>5977696.361224603</v>
      </c>
      <c r="C526">
        <v>1199150.719919037</v>
      </c>
      <c r="D526">
        <v>1571317.662501392</v>
      </c>
      <c r="E526">
        <v>1458113.954876363</v>
      </c>
      <c r="F526">
        <v>329288.8856719755</v>
      </c>
      <c r="G526">
        <v>1419825.138255836</v>
      </c>
    </row>
    <row r="527" spans="1:7">
      <c r="A527">
        <v>525</v>
      </c>
      <c r="B527">
        <v>5977696.36130501</v>
      </c>
      <c r="C527">
        <v>1199154.57334812</v>
      </c>
      <c r="D527">
        <v>1571316.368372267</v>
      </c>
      <c r="E527">
        <v>1458113.954876363</v>
      </c>
      <c r="F527">
        <v>329287.2869456699</v>
      </c>
      <c r="G527">
        <v>1419824.17776259</v>
      </c>
    </row>
    <row r="528" spans="1:7">
      <c r="A528">
        <v>526</v>
      </c>
      <c r="B528">
        <v>5977696.361279383</v>
      </c>
      <c r="C528">
        <v>1199149.107182238</v>
      </c>
      <c r="D528">
        <v>1571317.95090297</v>
      </c>
      <c r="E528">
        <v>1458113.954876363</v>
      </c>
      <c r="F528">
        <v>329289.7563573408</v>
      </c>
      <c r="G528">
        <v>1419825.591960473</v>
      </c>
    </row>
    <row r="529" spans="1:7">
      <c r="A529">
        <v>527</v>
      </c>
      <c r="B529">
        <v>5977696.361173442</v>
      </c>
      <c r="C529">
        <v>1199150.065947029</v>
      </c>
      <c r="D529">
        <v>1571317.989732005</v>
      </c>
      <c r="E529">
        <v>1458113.954876363</v>
      </c>
      <c r="F529">
        <v>329289.0784791955</v>
      </c>
      <c r="G529">
        <v>1419825.272138849</v>
      </c>
    </row>
    <row r="530" spans="1:7">
      <c r="A530">
        <v>528</v>
      </c>
      <c r="B530">
        <v>5977696.361126597</v>
      </c>
      <c r="C530">
        <v>1199151.3699679</v>
      </c>
      <c r="D530">
        <v>1571317.53413441</v>
      </c>
      <c r="E530">
        <v>1458113.954876363</v>
      </c>
      <c r="F530">
        <v>329288.5551655109</v>
      </c>
      <c r="G530">
        <v>1419824.946982414</v>
      </c>
    </row>
    <row r="531" spans="1:7">
      <c r="A531">
        <v>529</v>
      </c>
      <c r="B531">
        <v>5977696.361139916</v>
      </c>
      <c r="C531">
        <v>1199152.210768923</v>
      </c>
      <c r="D531">
        <v>1571317.282399468</v>
      </c>
      <c r="E531">
        <v>1458113.954876363</v>
      </c>
      <c r="F531">
        <v>329288.1793374082</v>
      </c>
      <c r="G531">
        <v>1419824.733757755</v>
      </c>
    </row>
    <row r="532" spans="1:7">
      <c r="A532">
        <v>530</v>
      </c>
      <c r="B532">
        <v>5977696.361115335</v>
      </c>
      <c r="C532">
        <v>1199148.918783453</v>
      </c>
      <c r="D532">
        <v>1571318.169577539</v>
      </c>
      <c r="E532">
        <v>1458113.954876363</v>
      </c>
      <c r="F532">
        <v>329289.7474471232</v>
      </c>
      <c r="G532">
        <v>1419825.570430856</v>
      </c>
    </row>
    <row r="533" spans="1:7">
      <c r="A533">
        <v>531</v>
      </c>
      <c r="B533">
        <v>5977696.361166467</v>
      </c>
      <c r="C533">
        <v>1199148.463910665</v>
      </c>
      <c r="D533">
        <v>1571318.378016446</v>
      </c>
      <c r="E533">
        <v>1458113.954876363</v>
      </c>
      <c r="F533">
        <v>329289.8908086767</v>
      </c>
      <c r="G533">
        <v>1419825.673554316</v>
      </c>
    </row>
    <row r="534" spans="1:7">
      <c r="A534">
        <v>532</v>
      </c>
      <c r="B534">
        <v>5977696.361150896</v>
      </c>
      <c r="C534">
        <v>1199151.251492218</v>
      </c>
      <c r="D534">
        <v>1571317.528016115</v>
      </c>
      <c r="E534">
        <v>1458113.954876363</v>
      </c>
      <c r="F534">
        <v>329288.6579522867</v>
      </c>
      <c r="G534">
        <v>1419824.968813913</v>
      </c>
    </row>
    <row r="535" spans="1:7">
      <c r="A535">
        <v>533</v>
      </c>
      <c r="B535">
        <v>5977696.361174462</v>
      </c>
      <c r="C535">
        <v>1199149.614174335</v>
      </c>
      <c r="D535">
        <v>1571318.208389574</v>
      </c>
      <c r="E535">
        <v>1458113.954876363</v>
      </c>
      <c r="F535">
        <v>329289.2351303573</v>
      </c>
      <c r="G535">
        <v>1419825.348603833</v>
      </c>
    </row>
    <row r="536" spans="1:7">
      <c r="A536">
        <v>534</v>
      </c>
      <c r="B536">
        <v>5977696.361169658</v>
      </c>
      <c r="C536">
        <v>1199148.885150606</v>
      </c>
      <c r="D536">
        <v>1571318.571179611</v>
      </c>
      <c r="E536">
        <v>1458113.954876363</v>
      </c>
      <c r="F536">
        <v>329289.4455946215</v>
      </c>
      <c r="G536">
        <v>1419825.504368456</v>
      </c>
    </row>
    <row r="537" spans="1:7">
      <c r="A537">
        <v>535</v>
      </c>
      <c r="B537">
        <v>5977696.361101818</v>
      </c>
      <c r="C537">
        <v>1199149.528518277</v>
      </c>
      <c r="D537">
        <v>1571318.086454251</v>
      </c>
      <c r="E537">
        <v>1458113.954876363</v>
      </c>
      <c r="F537">
        <v>329289.3912061602</v>
      </c>
      <c r="G537">
        <v>1419825.400046767</v>
      </c>
    </row>
    <row r="538" spans="1:7">
      <c r="A538">
        <v>536</v>
      </c>
      <c r="B538">
        <v>5977696.36107844</v>
      </c>
      <c r="C538">
        <v>1199148.896679882</v>
      </c>
      <c r="D538">
        <v>1571318.335015904</v>
      </c>
      <c r="E538">
        <v>1458113.954876363</v>
      </c>
      <c r="F538">
        <v>329289.6336945642</v>
      </c>
      <c r="G538">
        <v>1419825.540811728</v>
      </c>
    </row>
    <row r="539" spans="1:7">
      <c r="A539">
        <v>537</v>
      </c>
      <c r="B539">
        <v>5977696.361104945</v>
      </c>
      <c r="C539">
        <v>1199148.772437725</v>
      </c>
      <c r="D539">
        <v>1571318.325550067</v>
      </c>
      <c r="E539">
        <v>1458113.954876363</v>
      </c>
      <c r="F539">
        <v>329289.7265058373</v>
      </c>
      <c r="G539">
        <v>1419825.581734951</v>
      </c>
    </row>
    <row r="540" spans="1:7">
      <c r="A540">
        <v>538</v>
      </c>
      <c r="B540">
        <v>5977696.361025083</v>
      </c>
      <c r="C540">
        <v>1199151.035948298</v>
      </c>
      <c r="D540">
        <v>1571317.416940877</v>
      </c>
      <c r="E540">
        <v>1458113.954876363</v>
      </c>
      <c r="F540">
        <v>329288.9102442787</v>
      </c>
      <c r="G540">
        <v>1419825.043015267</v>
      </c>
    </row>
    <row r="541" spans="1:7">
      <c r="A541">
        <v>539</v>
      </c>
      <c r="B541">
        <v>5977696.361042703</v>
      </c>
      <c r="C541">
        <v>1199149.987886781</v>
      </c>
      <c r="D541">
        <v>1571317.190338907</v>
      </c>
      <c r="E541">
        <v>1458113.954876363</v>
      </c>
      <c r="F541">
        <v>329289.8117346972</v>
      </c>
      <c r="G541">
        <v>1419825.416205954</v>
      </c>
    </row>
    <row r="542" spans="1:7">
      <c r="A542">
        <v>540</v>
      </c>
      <c r="B542">
        <v>5977696.361046448</v>
      </c>
      <c r="C542">
        <v>1199150.125596219</v>
      </c>
      <c r="D542">
        <v>1571317.771365896</v>
      </c>
      <c r="E542">
        <v>1458113.954876363</v>
      </c>
      <c r="F542">
        <v>329289.2536342673</v>
      </c>
      <c r="G542">
        <v>1419825.255573703</v>
      </c>
    </row>
    <row r="543" spans="1:7">
      <c r="A543">
        <v>541</v>
      </c>
      <c r="B543">
        <v>5977696.361043964</v>
      </c>
      <c r="C543">
        <v>1199149.678918524</v>
      </c>
      <c r="D543">
        <v>1571317.643044489</v>
      </c>
      <c r="E543">
        <v>1458113.954876363</v>
      </c>
      <c r="F543">
        <v>329289.6663554003</v>
      </c>
      <c r="G543">
        <v>1419825.417849187</v>
      </c>
    </row>
    <row r="544" spans="1:7">
      <c r="A544">
        <v>542</v>
      </c>
      <c r="B544">
        <v>5977696.361035197</v>
      </c>
      <c r="C544">
        <v>1199151.427815749</v>
      </c>
      <c r="D544">
        <v>1571317.222110803</v>
      </c>
      <c r="E544">
        <v>1458113.954876363</v>
      </c>
      <c r="F544">
        <v>329288.7970800551</v>
      </c>
      <c r="G544">
        <v>1419824.959152226</v>
      </c>
    </row>
    <row r="545" spans="1:7">
      <c r="A545">
        <v>543</v>
      </c>
      <c r="B545">
        <v>5977696.361022786</v>
      </c>
      <c r="C545">
        <v>1199152.080667692</v>
      </c>
      <c r="D545">
        <v>1571316.801541183</v>
      </c>
      <c r="E545">
        <v>1458113.954876363</v>
      </c>
      <c r="F545">
        <v>329288.6910808763</v>
      </c>
      <c r="G545">
        <v>1419824.832856672</v>
      </c>
    </row>
    <row r="546" spans="1:7">
      <c r="A546">
        <v>544</v>
      </c>
      <c r="B546">
        <v>5977696.361019912</v>
      </c>
      <c r="C546">
        <v>1199151.532228742</v>
      </c>
      <c r="D546">
        <v>1571316.878586664</v>
      </c>
      <c r="E546">
        <v>1458113.954876363</v>
      </c>
      <c r="F546">
        <v>329289.0040208203</v>
      </c>
      <c r="G546">
        <v>1419824.991307323</v>
      </c>
    </row>
    <row r="547" spans="1:7">
      <c r="A547">
        <v>545</v>
      </c>
      <c r="B547">
        <v>5977696.361047706</v>
      </c>
      <c r="C547">
        <v>1199151.180514163</v>
      </c>
      <c r="D547">
        <v>1571317.201873031</v>
      </c>
      <c r="E547">
        <v>1458113.954876363</v>
      </c>
      <c r="F547">
        <v>329288.9844687354</v>
      </c>
      <c r="G547">
        <v>1419825.039315413</v>
      </c>
    </row>
    <row r="548" spans="1:7">
      <c r="A548">
        <v>546</v>
      </c>
      <c r="B548">
        <v>5977696.361032285</v>
      </c>
      <c r="C548">
        <v>1199151.647135253</v>
      </c>
      <c r="D548">
        <v>1571316.824838485</v>
      </c>
      <c r="E548">
        <v>1458113.954876363</v>
      </c>
      <c r="F548">
        <v>329288.9689119603</v>
      </c>
      <c r="G548">
        <v>1419824.965270223</v>
      </c>
    </row>
    <row r="549" spans="1:7">
      <c r="A549">
        <v>547</v>
      </c>
      <c r="B549">
        <v>5977696.361012999</v>
      </c>
      <c r="C549">
        <v>1199154.556570361</v>
      </c>
      <c r="D549">
        <v>1571315.91360213</v>
      </c>
      <c r="E549">
        <v>1458113.954876363</v>
      </c>
      <c r="F549">
        <v>329287.7018305141</v>
      </c>
      <c r="G549">
        <v>1419824.234133631</v>
      </c>
    </row>
    <row r="550" spans="1:7">
      <c r="A550">
        <v>548</v>
      </c>
      <c r="B550">
        <v>5977696.361052936</v>
      </c>
      <c r="C550">
        <v>1199153.402428845</v>
      </c>
      <c r="D550">
        <v>1571316.233579561</v>
      </c>
      <c r="E550">
        <v>1458113.954876363</v>
      </c>
      <c r="F550">
        <v>329288.2467348247</v>
      </c>
      <c r="G550">
        <v>1419824.523433342</v>
      </c>
    </row>
    <row r="551" spans="1:7">
      <c r="A551">
        <v>549</v>
      </c>
      <c r="B551">
        <v>5977696.361077084</v>
      </c>
      <c r="C551">
        <v>1199158.155264367</v>
      </c>
      <c r="D551">
        <v>1571315.115440577</v>
      </c>
      <c r="E551">
        <v>1458113.954876363</v>
      </c>
      <c r="F551">
        <v>329285.8619948726</v>
      </c>
      <c r="G551">
        <v>1419823.273500905</v>
      </c>
    </row>
    <row r="552" spans="1:7">
      <c r="A552">
        <v>550</v>
      </c>
      <c r="B552">
        <v>5977696.361041832</v>
      </c>
      <c r="C552">
        <v>1199155.029809974</v>
      </c>
      <c r="D552">
        <v>1571315.886512803</v>
      </c>
      <c r="E552">
        <v>1458113.954876363</v>
      </c>
      <c r="F552">
        <v>329287.3940725841</v>
      </c>
      <c r="G552">
        <v>1419824.095770107</v>
      </c>
    </row>
    <row r="553" spans="1:7">
      <c r="A553">
        <v>551</v>
      </c>
      <c r="B553">
        <v>5977696.361038258</v>
      </c>
      <c r="C553">
        <v>1199154.626449829</v>
      </c>
      <c r="D553">
        <v>1571315.695156005</v>
      </c>
      <c r="E553">
        <v>1458113.954876363</v>
      </c>
      <c r="F553">
        <v>329287.8306731762</v>
      </c>
      <c r="G553">
        <v>1419824.253882885</v>
      </c>
    </row>
    <row r="554" spans="1:7">
      <c r="A554">
        <v>552</v>
      </c>
      <c r="B554">
        <v>5977696.361001428</v>
      </c>
      <c r="C554">
        <v>1199155.163006932</v>
      </c>
      <c r="D554">
        <v>1571315.711706467</v>
      </c>
      <c r="E554">
        <v>1458113.954876363</v>
      </c>
      <c r="F554">
        <v>329287.4434690661</v>
      </c>
      <c r="G554">
        <v>1419824.0879426</v>
      </c>
    </row>
    <row r="555" spans="1:7">
      <c r="A555">
        <v>553</v>
      </c>
      <c r="B555">
        <v>5977696.360999892</v>
      </c>
      <c r="C555">
        <v>1199154.598574749</v>
      </c>
      <c r="D555">
        <v>1571315.547247808</v>
      </c>
      <c r="E555">
        <v>1458113.954876363</v>
      </c>
      <c r="F555">
        <v>329287.9606843381</v>
      </c>
      <c r="G555">
        <v>1419824.299616634</v>
      </c>
    </row>
    <row r="556" spans="1:7">
      <c r="A556">
        <v>554</v>
      </c>
      <c r="B556">
        <v>5977696.360989758</v>
      </c>
      <c r="C556">
        <v>1199155.294801455</v>
      </c>
      <c r="D556">
        <v>1571315.167200116</v>
      </c>
      <c r="E556">
        <v>1458113.954876363</v>
      </c>
      <c r="F556">
        <v>329287.791915771</v>
      </c>
      <c r="G556">
        <v>1419824.152196053</v>
      </c>
    </row>
    <row r="557" spans="1:7">
      <c r="A557">
        <v>555</v>
      </c>
      <c r="B557">
        <v>5977696.361005852</v>
      </c>
      <c r="C557">
        <v>1199154.94380023</v>
      </c>
      <c r="D557">
        <v>1571315.131413331</v>
      </c>
      <c r="E557">
        <v>1458113.954876363</v>
      </c>
      <c r="F557">
        <v>329288.0541531019</v>
      </c>
      <c r="G557">
        <v>1419824.276762828</v>
      </c>
    </row>
    <row r="558" spans="1:7">
      <c r="A558">
        <v>556</v>
      </c>
      <c r="B558">
        <v>5977696.361029614</v>
      </c>
      <c r="C558">
        <v>1199155.610223063</v>
      </c>
      <c r="D558">
        <v>1571315.175261315</v>
      </c>
      <c r="E558">
        <v>1458113.954876363</v>
      </c>
      <c r="F558">
        <v>329287.5673790288</v>
      </c>
      <c r="G558">
        <v>1419824.053289843</v>
      </c>
    </row>
    <row r="559" spans="1:7">
      <c r="A559">
        <v>557</v>
      </c>
      <c r="B559">
        <v>5977696.361069562</v>
      </c>
      <c r="C559">
        <v>1199153.43220591</v>
      </c>
      <c r="D559">
        <v>1571316.049835304</v>
      </c>
      <c r="E559">
        <v>1458113.954876363</v>
      </c>
      <c r="F559">
        <v>329288.3666327316</v>
      </c>
      <c r="G559">
        <v>1419824.557519253</v>
      </c>
    </row>
    <row r="560" spans="1:7">
      <c r="A560">
        <v>558</v>
      </c>
      <c r="B560">
        <v>5977696.360966917</v>
      </c>
      <c r="C560">
        <v>1199154.635091284</v>
      </c>
      <c r="D560">
        <v>1571315.171498898</v>
      </c>
      <c r="E560">
        <v>1458113.954876363</v>
      </c>
      <c r="F560">
        <v>329288.2411324021</v>
      </c>
      <c r="G560">
        <v>1419824.35836797</v>
      </c>
    </row>
    <row r="561" spans="1:7">
      <c r="A561">
        <v>559</v>
      </c>
      <c r="B561">
        <v>5977696.360960299</v>
      </c>
      <c r="C561">
        <v>1199154.872413989</v>
      </c>
      <c r="D561">
        <v>1571314.676319106</v>
      </c>
      <c r="E561">
        <v>1458113.954876363</v>
      </c>
      <c r="F561">
        <v>329288.4721665169</v>
      </c>
      <c r="G561">
        <v>1419824.385184325</v>
      </c>
    </row>
    <row r="562" spans="1:7">
      <c r="A562">
        <v>560</v>
      </c>
      <c r="B562">
        <v>5977696.360978289</v>
      </c>
      <c r="C562">
        <v>1199155.077582159</v>
      </c>
      <c r="D562">
        <v>1571314.563042839</v>
      </c>
      <c r="E562">
        <v>1458113.954876363</v>
      </c>
      <c r="F562">
        <v>329288.4238674631</v>
      </c>
      <c r="G562">
        <v>1419824.341609465</v>
      </c>
    </row>
    <row r="563" spans="1:7">
      <c r="A563">
        <v>561</v>
      </c>
      <c r="B563">
        <v>5977696.360973993</v>
      </c>
      <c r="C563">
        <v>1199154.769311641</v>
      </c>
      <c r="D563">
        <v>1571314.822529761</v>
      </c>
      <c r="E563">
        <v>1458113.954876363</v>
      </c>
      <c r="F563">
        <v>329288.4205328157</v>
      </c>
      <c r="G563">
        <v>1419824.393723414</v>
      </c>
    </row>
    <row r="564" spans="1:7">
      <c r="A564">
        <v>562</v>
      </c>
      <c r="B564">
        <v>5977696.360981307</v>
      </c>
      <c r="C564">
        <v>1199155.326935803</v>
      </c>
      <c r="D564">
        <v>1571314.605520624</v>
      </c>
      <c r="E564">
        <v>1458113.954876363</v>
      </c>
      <c r="F564">
        <v>329288.2156006426</v>
      </c>
      <c r="G564">
        <v>1419824.258047875</v>
      </c>
    </row>
    <row r="565" spans="1:7">
      <c r="A565">
        <v>563</v>
      </c>
      <c r="B565">
        <v>5977696.360946032</v>
      </c>
      <c r="C565">
        <v>1199157.692074535</v>
      </c>
      <c r="D565">
        <v>1571313.682740646</v>
      </c>
      <c r="E565">
        <v>1458113.954876363</v>
      </c>
      <c r="F565">
        <v>329287.3283179982</v>
      </c>
      <c r="G565">
        <v>1419823.70293649</v>
      </c>
    </row>
    <row r="566" spans="1:7">
      <c r="A566">
        <v>564</v>
      </c>
      <c r="B566">
        <v>5977696.360953534</v>
      </c>
      <c r="C566">
        <v>1199157.153297046</v>
      </c>
      <c r="D566">
        <v>1571313.73603914</v>
      </c>
      <c r="E566">
        <v>1458113.954876363</v>
      </c>
      <c r="F566">
        <v>329287.654284504</v>
      </c>
      <c r="G566">
        <v>1419823.862456481</v>
      </c>
    </row>
    <row r="567" spans="1:7">
      <c r="A567">
        <v>565</v>
      </c>
      <c r="B567">
        <v>5977696.360916458</v>
      </c>
      <c r="C567">
        <v>1199158.10446114</v>
      </c>
      <c r="D567">
        <v>1571313.305246508</v>
      </c>
      <c r="E567">
        <v>1458113.954876363</v>
      </c>
      <c r="F567">
        <v>329287.351921268</v>
      </c>
      <c r="G567">
        <v>1419823.64441118</v>
      </c>
    </row>
    <row r="568" spans="1:7">
      <c r="A568">
        <v>566</v>
      </c>
      <c r="B568">
        <v>5977696.360925957</v>
      </c>
      <c r="C568">
        <v>1199156.391737604</v>
      </c>
      <c r="D568">
        <v>1571313.821956357</v>
      </c>
      <c r="E568">
        <v>1458113.954876363</v>
      </c>
      <c r="F568">
        <v>329288.1156160141</v>
      </c>
      <c r="G568">
        <v>1419824.076739618</v>
      </c>
    </row>
    <row r="569" spans="1:7">
      <c r="A569">
        <v>567</v>
      </c>
      <c r="B569">
        <v>5977696.360936074</v>
      </c>
      <c r="C569">
        <v>1199156.413891127</v>
      </c>
      <c r="D569">
        <v>1571313.403023731</v>
      </c>
      <c r="E569">
        <v>1458113.954876363</v>
      </c>
      <c r="F569">
        <v>329288.4537703234</v>
      </c>
      <c r="G569">
        <v>1419824.13537453</v>
      </c>
    </row>
    <row r="570" spans="1:7">
      <c r="A570">
        <v>568</v>
      </c>
      <c r="B570">
        <v>5977696.360914926</v>
      </c>
      <c r="C570">
        <v>1199158.469278929</v>
      </c>
      <c r="D570">
        <v>1571313.141486596</v>
      </c>
      <c r="E570">
        <v>1458113.954876363</v>
      </c>
      <c r="F570">
        <v>329287.2307209755</v>
      </c>
      <c r="G570">
        <v>1419823.564552064</v>
      </c>
    </row>
    <row r="571" spans="1:7">
      <c r="A571">
        <v>569</v>
      </c>
      <c r="B571">
        <v>5977696.36097854</v>
      </c>
      <c r="C571">
        <v>1199157.729036684</v>
      </c>
      <c r="D571">
        <v>1571313.311795678</v>
      </c>
      <c r="E571">
        <v>1458113.954876363</v>
      </c>
      <c r="F571">
        <v>329287.6026091369</v>
      </c>
      <c r="G571">
        <v>1419823.762660678</v>
      </c>
    </row>
    <row r="572" spans="1:7">
      <c r="A572">
        <v>570</v>
      </c>
      <c r="B572">
        <v>5977696.360928839</v>
      </c>
      <c r="C572">
        <v>1199158.194683091</v>
      </c>
      <c r="D572">
        <v>1571313.05940393</v>
      </c>
      <c r="E572">
        <v>1458113.954876363</v>
      </c>
      <c r="F572">
        <v>329287.4839784788</v>
      </c>
      <c r="G572">
        <v>1419823.667986977</v>
      </c>
    </row>
    <row r="573" spans="1:7">
      <c r="A573">
        <v>571</v>
      </c>
      <c r="B573">
        <v>5977696.360977486</v>
      </c>
      <c r="C573">
        <v>1199160.247848703</v>
      </c>
      <c r="D573">
        <v>1571312.56193881</v>
      </c>
      <c r="E573">
        <v>1458113.954876363</v>
      </c>
      <c r="F573">
        <v>329286.4706653788</v>
      </c>
      <c r="G573">
        <v>1419823.125648231</v>
      </c>
    </row>
    <row r="574" spans="1:7">
      <c r="A574">
        <v>572</v>
      </c>
      <c r="B574">
        <v>5977696.360891798</v>
      </c>
      <c r="C574">
        <v>1199158.755555366</v>
      </c>
      <c r="D574">
        <v>1571312.898954069</v>
      </c>
      <c r="E574">
        <v>1458113.954876363</v>
      </c>
      <c r="F574">
        <v>329287.2285165708</v>
      </c>
      <c r="G574">
        <v>1419823.522989429</v>
      </c>
    </row>
    <row r="575" spans="1:7">
      <c r="A575">
        <v>573</v>
      </c>
      <c r="B575">
        <v>5977696.360929223</v>
      </c>
      <c r="C575">
        <v>1199157.757878941</v>
      </c>
      <c r="D575">
        <v>1571313.273098723</v>
      </c>
      <c r="E575">
        <v>1458113.954876363</v>
      </c>
      <c r="F575">
        <v>329287.601083537</v>
      </c>
      <c r="G575">
        <v>1419823.77399166</v>
      </c>
    </row>
    <row r="576" spans="1:7">
      <c r="A576">
        <v>574</v>
      </c>
      <c r="B576">
        <v>5977696.360914143</v>
      </c>
      <c r="C576">
        <v>1199158.745076665</v>
      </c>
      <c r="D576">
        <v>1571312.969688304</v>
      </c>
      <c r="E576">
        <v>1458113.954876363</v>
      </c>
      <c r="F576">
        <v>329287.1793604371</v>
      </c>
      <c r="G576">
        <v>1419823.511912374</v>
      </c>
    </row>
    <row r="577" spans="1:7">
      <c r="A577">
        <v>575</v>
      </c>
      <c r="B577">
        <v>5977696.360940911</v>
      </c>
      <c r="C577">
        <v>1199162.098262097</v>
      </c>
      <c r="D577">
        <v>1571312.03289372</v>
      </c>
      <c r="E577">
        <v>1458113.954876363</v>
      </c>
      <c r="F577">
        <v>329285.6283629867</v>
      </c>
      <c r="G577">
        <v>1419822.646545744</v>
      </c>
    </row>
    <row r="578" spans="1:7">
      <c r="A578">
        <v>576</v>
      </c>
      <c r="B578">
        <v>5977696.360899578</v>
      </c>
      <c r="C578">
        <v>1199158.357125982</v>
      </c>
      <c r="D578">
        <v>1571312.979694018</v>
      </c>
      <c r="E578">
        <v>1458113.954876363</v>
      </c>
      <c r="F578">
        <v>329287.436356628</v>
      </c>
      <c r="G578">
        <v>1419823.632846587</v>
      </c>
    </row>
    <row r="579" spans="1:7">
      <c r="A579">
        <v>577</v>
      </c>
      <c r="B579">
        <v>5977696.36090559</v>
      </c>
      <c r="C579">
        <v>1199158.219116363</v>
      </c>
      <c r="D579">
        <v>1571312.628891434</v>
      </c>
      <c r="E579">
        <v>1458113.954876363</v>
      </c>
      <c r="F579">
        <v>329287.8134408226</v>
      </c>
      <c r="G579">
        <v>1419823.744580609</v>
      </c>
    </row>
    <row r="580" spans="1:7">
      <c r="A580">
        <v>578</v>
      </c>
      <c r="B580">
        <v>5977696.36091325</v>
      </c>
      <c r="C580">
        <v>1199159.257491427</v>
      </c>
      <c r="D580">
        <v>1571312.807156774</v>
      </c>
      <c r="E580">
        <v>1458113.954876363</v>
      </c>
      <c r="F580">
        <v>329286.9557174538</v>
      </c>
      <c r="G580">
        <v>1419823.385671233</v>
      </c>
    </row>
    <row r="581" spans="1:7">
      <c r="A581">
        <v>579</v>
      </c>
      <c r="B581">
        <v>5977696.360933915</v>
      </c>
      <c r="C581">
        <v>1199156.408931753</v>
      </c>
      <c r="D581">
        <v>1571313.324545985</v>
      </c>
      <c r="E581">
        <v>1458113.954876363</v>
      </c>
      <c r="F581">
        <v>329288.5045370598</v>
      </c>
      <c r="G581">
        <v>1419824.168042753</v>
      </c>
    </row>
    <row r="582" spans="1:7">
      <c r="A582">
        <v>580</v>
      </c>
      <c r="B582">
        <v>5977696.360901063</v>
      </c>
      <c r="C582">
        <v>1199158.471432946</v>
      </c>
      <c r="D582">
        <v>1571312.836294301</v>
      </c>
      <c r="E582">
        <v>1458113.954876363</v>
      </c>
      <c r="F582">
        <v>329287.4767635503</v>
      </c>
      <c r="G582">
        <v>1419823.621533905</v>
      </c>
    </row>
    <row r="583" spans="1:7">
      <c r="A583">
        <v>581</v>
      </c>
      <c r="B583">
        <v>5977696.360890995</v>
      </c>
      <c r="C583">
        <v>1199158.926457099</v>
      </c>
      <c r="D583">
        <v>1571312.774298665</v>
      </c>
      <c r="E583">
        <v>1458113.954876363</v>
      </c>
      <c r="F583">
        <v>329287.2095438896</v>
      </c>
      <c r="G583">
        <v>1419823.495714978</v>
      </c>
    </row>
    <row r="584" spans="1:7">
      <c r="A584">
        <v>582</v>
      </c>
      <c r="B584">
        <v>5977696.360887157</v>
      </c>
      <c r="C584">
        <v>1199157.831401347</v>
      </c>
      <c r="D584">
        <v>1571313.216713549</v>
      </c>
      <c r="E584">
        <v>1458113.954876363</v>
      </c>
      <c r="F584">
        <v>329287.6078610953</v>
      </c>
      <c r="G584">
        <v>1419823.750034804</v>
      </c>
    </row>
    <row r="585" spans="1:7">
      <c r="A585">
        <v>583</v>
      </c>
      <c r="B585">
        <v>5977696.360895264</v>
      </c>
      <c r="C585">
        <v>1199158.081904458</v>
      </c>
      <c r="D585">
        <v>1571313.246205287</v>
      </c>
      <c r="E585">
        <v>1458113.954876363</v>
      </c>
      <c r="F585">
        <v>329287.4076354501</v>
      </c>
      <c r="G585">
        <v>1419823.670273706</v>
      </c>
    </row>
    <row r="586" spans="1:7">
      <c r="A586">
        <v>584</v>
      </c>
      <c r="B586">
        <v>5977696.360885157</v>
      </c>
      <c r="C586">
        <v>1199157.840388133</v>
      </c>
      <c r="D586">
        <v>1571313.271960859</v>
      </c>
      <c r="E586">
        <v>1458113.954876363</v>
      </c>
      <c r="F586">
        <v>329287.5599877548</v>
      </c>
      <c r="G586">
        <v>1419823.733672048</v>
      </c>
    </row>
    <row r="587" spans="1:7">
      <c r="A587">
        <v>585</v>
      </c>
      <c r="B587">
        <v>5977696.360887987</v>
      </c>
      <c r="C587">
        <v>1199157.445677975</v>
      </c>
      <c r="D587">
        <v>1571313.392963815</v>
      </c>
      <c r="E587">
        <v>1458113.954876363</v>
      </c>
      <c r="F587">
        <v>329287.7346229496</v>
      </c>
      <c r="G587">
        <v>1419823.832746883</v>
      </c>
    </row>
    <row r="588" spans="1:7">
      <c r="A588">
        <v>586</v>
      </c>
      <c r="B588">
        <v>5977696.360901409</v>
      </c>
      <c r="C588">
        <v>1199158.451212249</v>
      </c>
      <c r="D588">
        <v>1571313.082445489</v>
      </c>
      <c r="E588">
        <v>1458113.954876363</v>
      </c>
      <c r="F588">
        <v>329287.2935468291</v>
      </c>
      <c r="G588">
        <v>1419823.578820479</v>
      </c>
    </row>
    <row r="589" spans="1:7">
      <c r="A589">
        <v>587</v>
      </c>
      <c r="B589">
        <v>5977696.360888904</v>
      </c>
      <c r="C589">
        <v>1199158.72099158</v>
      </c>
      <c r="D589">
        <v>1571313.074122435</v>
      </c>
      <c r="E589">
        <v>1458113.954876363</v>
      </c>
      <c r="F589">
        <v>329287.1129838948</v>
      </c>
      <c r="G589">
        <v>1419823.49791463</v>
      </c>
    </row>
    <row r="590" spans="1:7">
      <c r="A590">
        <v>588</v>
      </c>
      <c r="B590">
        <v>5977696.360890903</v>
      </c>
      <c r="C590">
        <v>1199158.058618206</v>
      </c>
      <c r="D590">
        <v>1571313.122853687</v>
      </c>
      <c r="E590">
        <v>1458113.954876363</v>
      </c>
      <c r="F590">
        <v>329287.5343816448</v>
      </c>
      <c r="G590">
        <v>1419823.690161003</v>
      </c>
    </row>
    <row r="591" spans="1:7">
      <c r="A591">
        <v>589</v>
      </c>
      <c r="B591">
        <v>5977696.360890176</v>
      </c>
      <c r="C591">
        <v>1199157.855568645</v>
      </c>
      <c r="D591">
        <v>1571313.362004511</v>
      </c>
      <c r="E591">
        <v>1458113.954876363</v>
      </c>
      <c r="F591">
        <v>329287.4757551402</v>
      </c>
      <c r="G591">
        <v>1419823.712685518</v>
      </c>
    </row>
    <row r="592" spans="1:7">
      <c r="A592">
        <v>590</v>
      </c>
      <c r="B592">
        <v>5977696.360880406</v>
      </c>
      <c r="C592">
        <v>1199157.089567595</v>
      </c>
      <c r="D592">
        <v>1571313.350135649</v>
      </c>
      <c r="E592">
        <v>1458113.954876363</v>
      </c>
      <c r="F592">
        <v>329288.0096568627</v>
      </c>
      <c r="G592">
        <v>1419823.956643936</v>
      </c>
    </row>
    <row r="593" spans="1:7">
      <c r="A593">
        <v>591</v>
      </c>
      <c r="B593">
        <v>5977696.360880285</v>
      </c>
      <c r="C593">
        <v>1199156.543275101</v>
      </c>
      <c r="D593">
        <v>1571313.579421578</v>
      </c>
      <c r="E593">
        <v>1458113.954876363</v>
      </c>
      <c r="F593">
        <v>329288.2024005721</v>
      </c>
      <c r="G593">
        <v>1419824.080906671</v>
      </c>
    </row>
    <row r="594" spans="1:7">
      <c r="A594">
        <v>592</v>
      </c>
      <c r="B594">
        <v>5977696.360890487</v>
      </c>
      <c r="C594">
        <v>1199155.352352177</v>
      </c>
      <c r="D594">
        <v>1571313.880475965</v>
      </c>
      <c r="E594">
        <v>1458113.954876363</v>
      </c>
      <c r="F594">
        <v>329288.7812552726</v>
      </c>
      <c r="G594">
        <v>1419824.391930708</v>
      </c>
    </row>
    <row r="595" spans="1:7">
      <c r="A595">
        <v>593</v>
      </c>
      <c r="B595">
        <v>5977696.360883336</v>
      </c>
      <c r="C595">
        <v>1199156.358604178</v>
      </c>
      <c r="D595">
        <v>1571313.637025787</v>
      </c>
      <c r="E595">
        <v>1458113.954876363</v>
      </c>
      <c r="F595">
        <v>329288.2837761554</v>
      </c>
      <c r="G595">
        <v>1419824.126600851</v>
      </c>
    </row>
    <row r="596" spans="1:7">
      <c r="A596">
        <v>594</v>
      </c>
      <c r="B596">
        <v>5977696.360897373</v>
      </c>
      <c r="C596">
        <v>1199156.37418945</v>
      </c>
      <c r="D596">
        <v>1571313.593057789</v>
      </c>
      <c r="E596">
        <v>1458113.954876363</v>
      </c>
      <c r="F596">
        <v>329288.3097258781</v>
      </c>
      <c r="G596">
        <v>1419824.129047893</v>
      </c>
    </row>
    <row r="597" spans="1:7">
      <c r="A597">
        <v>595</v>
      </c>
      <c r="B597">
        <v>5977696.360884801</v>
      </c>
      <c r="C597">
        <v>1199156.603906186</v>
      </c>
      <c r="D597">
        <v>1571313.52884333</v>
      </c>
      <c r="E597">
        <v>1458113.954876363</v>
      </c>
      <c r="F597">
        <v>329288.2026337931</v>
      </c>
      <c r="G597">
        <v>1419824.07062513</v>
      </c>
    </row>
    <row r="598" spans="1:7">
      <c r="A598">
        <v>596</v>
      </c>
      <c r="B598">
        <v>5977696.360884664</v>
      </c>
      <c r="C598">
        <v>1199155.81260658</v>
      </c>
      <c r="D598">
        <v>1571313.605374582</v>
      </c>
      <c r="E598">
        <v>1458113.954876363</v>
      </c>
      <c r="F598">
        <v>329288.6860602942</v>
      </c>
      <c r="G598">
        <v>1419824.301966845</v>
      </c>
    </row>
    <row r="599" spans="1:7">
      <c r="A599">
        <v>597</v>
      </c>
      <c r="B599">
        <v>5977696.360885931</v>
      </c>
      <c r="C599">
        <v>1199156.53599681</v>
      </c>
      <c r="D599">
        <v>1571313.619663793</v>
      </c>
      <c r="E599">
        <v>1458113.954876363</v>
      </c>
      <c r="F599">
        <v>329288.1728867468</v>
      </c>
      <c r="G599">
        <v>1419824.077462218</v>
      </c>
    </row>
    <row r="600" spans="1:7">
      <c r="A600">
        <v>598</v>
      </c>
      <c r="B600">
        <v>5977696.360894695</v>
      </c>
      <c r="C600">
        <v>1199156.901302016</v>
      </c>
      <c r="D600">
        <v>1571313.587492607</v>
      </c>
      <c r="E600">
        <v>1458113.954876363</v>
      </c>
      <c r="F600">
        <v>329287.9428478518</v>
      </c>
      <c r="G600">
        <v>1419823.974375858</v>
      </c>
    </row>
    <row r="601" spans="1:7">
      <c r="A601">
        <v>599</v>
      </c>
      <c r="B601">
        <v>5977696.360882319</v>
      </c>
      <c r="C601">
        <v>1199156.648076807</v>
      </c>
      <c r="D601">
        <v>1571313.509198686</v>
      </c>
      <c r="E601">
        <v>1458113.954876363</v>
      </c>
      <c r="F601">
        <v>329288.1876499947</v>
      </c>
      <c r="G601">
        <v>1419824.061080468</v>
      </c>
    </row>
    <row r="602" spans="1:7">
      <c r="A602">
        <v>600</v>
      </c>
      <c r="B602">
        <v>5977696.360882401</v>
      </c>
      <c r="C602">
        <v>1199156.679174583</v>
      </c>
      <c r="D602">
        <v>1571313.509144721</v>
      </c>
      <c r="E602">
        <v>1458113.954876363</v>
      </c>
      <c r="F602">
        <v>329288.1648876184</v>
      </c>
      <c r="G602">
        <v>1419824.052799117</v>
      </c>
    </row>
    <row r="603" spans="1:7">
      <c r="A603">
        <v>601</v>
      </c>
      <c r="B603">
        <v>5977696.360881713</v>
      </c>
      <c r="C603">
        <v>1199156.779864908</v>
      </c>
      <c r="D603">
        <v>1571313.518770856</v>
      </c>
      <c r="E603">
        <v>1458113.954876363</v>
      </c>
      <c r="F603">
        <v>329288.0894395114</v>
      </c>
      <c r="G603">
        <v>1419824.017930075</v>
      </c>
    </row>
    <row r="604" spans="1:7">
      <c r="A604">
        <v>602</v>
      </c>
      <c r="B604">
        <v>5977696.360879673</v>
      </c>
      <c r="C604">
        <v>1199156.633547276</v>
      </c>
      <c r="D604">
        <v>1571313.542487551</v>
      </c>
      <c r="E604">
        <v>1458113.954876363</v>
      </c>
      <c r="F604">
        <v>329288.1690331895</v>
      </c>
      <c r="G604">
        <v>1419824.060935294</v>
      </c>
    </row>
    <row r="605" spans="1:7">
      <c r="A605">
        <v>603</v>
      </c>
      <c r="B605">
        <v>5977696.360875497</v>
      </c>
      <c r="C605">
        <v>1199156.832426387</v>
      </c>
      <c r="D605">
        <v>1571313.406712744</v>
      </c>
      <c r="E605">
        <v>1458113.954876363</v>
      </c>
      <c r="F605">
        <v>329288.1426373199</v>
      </c>
      <c r="G605">
        <v>1419824.024222683</v>
      </c>
    </row>
    <row r="606" spans="1:7">
      <c r="A606">
        <v>604</v>
      </c>
      <c r="B606">
        <v>5977696.360876611</v>
      </c>
      <c r="C606">
        <v>1199156.49081698</v>
      </c>
      <c r="D606">
        <v>1571313.504710731</v>
      </c>
      <c r="E606">
        <v>1458113.954876363</v>
      </c>
      <c r="F606">
        <v>329288.2985805281</v>
      </c>
      <c r="G606">
        <v>1419824.11189201</v>
      </c>
    </row>
    <row r="607" spans="1:7">
      <c r="A607">
        <v>605</v>
      </c>
      <c r="B607">
        <v>5977696.360877536</v>
      </c>
      <c r="C607">
        <v>1199157.300710636</v>
      </c>
      <c r="D607">
        <v>1571313.335200477</v>
      </c>
      <c r="E607">
        <v>1458113.954876363</v>
      </c>
      <c r="F607">
        <v>329287.8776400115</v>
      </c>
      <c r="G607">
        <v>1419823.892450048</v>
      </c>
    </row>
    <row r="608" spans="1:7">
      <c r="A608">
        <v>606</v>
      </c>
      <c r="B608">
        <v>5977696.360874464</v>
      </c>
      <c r="C608">
        <v>1199156.904088837</v>
      </c>
      <c r="D608">
        <v>1571313.411973683</v>
      </c>
      <c r="E608">
        <v>1458113.954876363</v>
      </c>
      <c r="F608">
        <v>329288.0896711466</v>
      </c>
      <c r="G608">
        <v>1419824.000264434</v>
      </c>
    </row>
    <row r="609" spans="1:7">
      <c r="A609">
        <v>607</v>
      </c>
      <c r="B609">
        <v>5977696.360874481</v>
      </c>
      <c r="C609">
        <v>1199156.951553382</v>
      </c>
      <c r="D609">
        <v>1571313.393260846</v>
      </c>
      <c r="E609">
        <v>1458113.954876363</v>
      </c>
      <c r="F609">
        <v>329288.0742888401</v>
      </c>
      <c r="G609">
        <v>1419823.986895051</v>
      </c>
    </row>
    <row r="610" spans="1:7">
      <c r="A610">
        <v>608</v>
      </c>
      <c r="B610">
        <v>5977696.360875774</v>
      </c>
      <c r="C610">
        <v>1199157.136670179</v>
      </c>
      <c r="D610">
        <v>1571313.363153089</v>
      </c>
      <c r="E610">
        <v>1458113.954876363</v>
      </c>
      <c r="F610">
        <v>329287.9680175806</v>
      </c>
      <c r="G610">
        <v>1419823.938158563</v>
      </c>
    </row>
    <row r="611" spans="1:7">
      <c r="A611">
        <v>609</v>
      </c>
      <c r="B611">
        <v>5977696.360874281</v>
      </c>
      <c r="C611">
        <v>1199156.781730925</v>
      </c>
      <c r="D611">
        <v>1571313.456210379</v>
      </c>
      <c r="E611">
        <v>1458113.954876363</v>
      </c>
      <c r="F611">
        <v>329288.1379123921</v>
      </c>
      <c r="G611">
        <v>1419824.030144222</v>
      </c>
    </row>
    <row r="612" spans="1:7">
      <c r="A612">
        <v>610</v>
      </c>
      <c r="B612">
        <v>5977696.360872816</v>
      </c>
      <c r="C612">
        <v>1199156.646199858</v>
      </c>
      <c r="D612">
        <v>1571313.45331519</v>
      </c>
      <c r="E612">
        <v>1458113.954876363</v>
      </c>
      <c r="F612">
        <v>329288.2342588486</v>
      </c>
      <c r="G612">
        <v>1419824.072222557</v>
      </c>
    </row>
    <row r="613" spans="1:7">
      <c r="A613">
        <v>611</v>
      </c>
      <c r="B613">
        <v>5977696.360873228</v>
      </c>
      <c r="C613">
        <v>1199156.464286202</v>
      </c>
      <c r="D613">
        <v>1571313.479992703</v>
      </c>
      <c r="E613">
        <v>1458113.954876363</v>
      </c>
      <c r="F613">
        <v>329288.3377915479</v>
      </c>
      <c r="G613">
        <v>1419824.123926412</v>
      </c>
    </row>
    <row r="614" spans="1:7">
      <c r="A614">
        <v>612</v>
      </c>
      <c r="B614">
        <v>5977696.360873537</v>
      </c>
      <c r="C614">
        <v>1199156.722780189</v>
      </c>
      <c r="D614">
        <v>1571313.422166792</v>
      </c>
      <c r="E614">
        <v>1458113.954876363</v>
      </c>
      <c r="F614">
        <v>329288.2066936805</v>
      </c>
      <c r="G614">
        <v>1419824.054356513</v>
      </c>
    </row>
    <row r="615" spans="1:7">
      <c r="A615">
        <v>613</v>
      </c>
      <c r="B615">
        <v>5977696.360873147</v>
      </c>
      <c r="C615">
        <v>1199156.520122397</v>
      </c>
      <c r="D615">
        <v>1571313.445813769</v>
      </c>
      <c r="E615">
        <v>1458113.954876363</v>
      </c>
      <c r="F615">
        <v>329288.3293377692</v>
      </c>
      <c r="G615">
        <v>1419824.110722848</v>
      </c>
    </row>
    <row r="616" spans="1:7">
      <c r="A616">
        <v>614</v>
      </c>
      <c r="B616">
        <v>5977696.360874651</v>
      </c>
      <c r="C616">
        <v>1199156.425288555</v>
      </c>
      <c r="D616">
        <v>1571313.54539603</v>
      </c>
      <c r="E616">
        <v>1458113.954876363</v>
      </c>
      <c r="F616">
        <v>329288.3127432212</v>
      </c>
      <c r="G616">
        <v>1419824.122570481</v>
      </c>
    </row>
    <row r="617" spans="1:7">
      <c r="A617">
        <v>615</v>
      </c>
      <c r="B617">
        <v>5977696.360872676</v>
      </c>
      <c r="C617">
        <v>1199156.776703441</v>
      </c>
      <c r="D617">
        <v>1571313.355609362</v>
      </c>
      <c r="E617">
        <v>1458113.954876363</v>
      </c>
      <c r="F617">
        <v>329288.2243277323</v>
      </c>
      <c r="G617">
        <v>1419824.049355778</v>
      </c>
    </row>
    <row r="618" spans="1:7">
      <c r="A618">
        <v>616</v>
      </c>
      <c r="B618">
        <v>5977696.360872516</v>
      </c>
      <c r="C618">
        <v>1199156.844438491</v>
      </c>
      <c r="D618">
        <v>1571313.349427283</v>
      </c>
      <c r="E618">
        <v>1458113.954876363</v>
      </c>
      <c r="F618">
        <v>329288.1833500512</v>
      </c>
      <c r="G618">
        <v>1419824.028780328</v>
      </c>
    </row>
    <row r="619" spans="1:7">
      <c r="A619">
        <v>617</v>
      </c>
      <c r="B619">
        <v>5977696.360871964</v>
      </c>
      <c r="C619">
        <v>1199157.236353488</v>
      </c>
      <c r="D619">
        <v>1571313.127157893</v>
      </c>
      <c r="E619">
        <v>1458113.954876363</v>
      </c>
      <c r="F619">
        <v>329288.0929302469</v>
      </c>
      <c r="G619">
        <v>1419823.949553973</v>
      </c>
    </row>
    <row r="620" spans="1:7">
      <c r="A620">
        <v>618</v>
      </c>
      <c r="B620">
        <v>5977696.360872387</v>
      </c>
      <c r="C620">
        <v>1199157.177540039</v>
      </c>
      <c r="D620">
        <v>1571313.143551776</v>
      </c>
      <c r="E620">
        <v>1458113.954876363</v>
      </c>
      <c r="F620">
        <v>329288.1213113884</v>
      </c>
      <c r="G620">
        <v>1419823.963592821</v>
      </c>
    </row>
    <row r="621" spans="1:7">
      <c r="A621">
        <v>619</v>
      </c>
      <c r="B621">
        <v>5977696.360873621</v>
      </c>
      <c r="C621">
        <v>1199157.096066904</v>
      </c>
      <c r="D621">
        <v>1571313.182109495</v>
      </c>
      <c r="E621">
        <v>1458113.954876363</v>
      </c>
      <c r="F621">
        <v>329288.1456089928</v>
      </c>
      <c r="G621">
        <v>1419823.982211868</v>
      </c>
    </row>
    <row r="622" spans="1:7">
      <c r="A622">
        <v>620</v>
      </c>
      <c r="B622">
        <v>5977696.36087213</v>
      </c>
      <c r="C622">
        <v>1199157.633007451</v>
      </c>
      <c r="D622">
        <v>1571313.036151895</v>
      </c>
      <c r="E622">
        <v>1458113.954876363</v>
      </c>
      <c r="F622">
        <v>329287.8932825344</v>
      </c>
      <c r="G622">
        <v>1419823.843553887</v>
      </c>
    </row>
    <row r="623" spans="1:7">
      <c r="A623">
        <v>621</v>
      </c>
      <c r="B623">
        <v>5977696.360872759</v>
      </c>
      <c r="C623">
        <v>1199157.064238251</v>
      </c>
      <c r="D623">
        <v>1571313.169441116</v>
      </c>
      <c r="E623">
        <v>1458113.954876363</v>
      </c>
      <c r="F623">
        <v>329288.177422679</v>
      </c>
      <c r="G623">
        <v>1419823.994894351</v>
      </c>
    </row>
    <row r="624" spans="1:7">
      <c r="A624">
        <v>622</v>
      </c>
      <c r="B624">
        <v>5977696.360873651</v>
      </c>
      <c r="C624">
        <v>1199157.242184569</v>
      </c>
      <c r="D624">
        <v>1571313.132548338</v>
      </c>
      <c r="E624">
        <v>1458113.954876363</v>
      </c>
      <c r="F624">
        <v>329288.0834490341</v>
      </c>
      <c r="G624">
        <v>1419823.947815348</v>
      </c>
    </row>
    <row r="625" spans="1:7">
      <c r="A625">
        <v>623</v>
      </c>
      <c r="B625">
        <v>5977696.360872524</v>
      </c>
      <c r="C625">
        <v>1199157.730319689</v>
      </c>
      <c r="D625">
        <v>1571312.975193751</v>
      </c>
      <c r="E625">
        <v>1458113.954876363</v>
      </c>
      <c r="F625">
        <v>329287.8744755114</v>
      </c>
      <c r="G625">
        <v>1419823.826007209</v>
      </c>
    </row>
    <row r="626" spans="1:7">
      <c r="A626">
        <v>624</v>
      </c>
      <c r="B626">
        <v>5977696.360871587</v>
      </c>
      <c r="C626">
        <v>1199157.162914246</v>
      </c>
      <c r="D626">
        <v>1571313.115902805</v>
      </c>
      <c r="E626">
        <v>1458113.954876363</v>
      </c>
      <c r="F626">
        <v>329288.1518782681</v>
      </c>
      <c r="G626">
        <v>1419823.975299905</v>
      </c>
    </row>
    <row r="627" spans="1:7">
      <c r="A627">
        <v>625</v>
      </c>
      <c r="B627">
        <v>5977696.360870978</v>
      </c>
      <c r="C627">
        <v>1199157.200037417</v>
      </c>
      <c r="D627">
        <v>1571313.009118721</v>
      </c>
      <c r="E627">
        <v>1458113.954876363</v>
      </c>
      <c r="F627">
        <v>329288.2139817801</v>
      </c>
      <c r="G627">
        <v>1419823.982856696</v>
      </c>
    </row>
    <row r="628" spans="1:7">
      <c r="A628">
        <v>626</v>
      </c>
      <c r="B628">
        <v>5977696.360875141</v>
      </c>
      <c r="C628">
        <v>1199156.759919519</v>
      </c>
      <c r="D628">
        <v>1571313.13300059</v>
      </c>
      <c r="E628">
        <v>1458113.954876363</v>
      </c>
      <c r="F628">
        <v>329288.4189287862</v>
      </c>
      <c r="G628">
        <v>1419824.094149884</v>
      </c>
    </row>
    <row r="629" spans="1:7">
      <c r="A629">
        <v>627</v>
      </c>
      <c r="B629">
        <v>5977696.360872911</v>
      </c>
      <c r="C629">
        <v>1199157.149732106</v>
      </c>
      <c r="D629">
        <v>1571313.034233584</v>
      </c>
      <c r="E629">
        <v>1458113.954876363</v>
      </c>
      <c r="F629">
        <v>329288.2280909696</v>
      </c>
      <c r="G629">
        <v>1419823.99393989</v>
      </c>
    </row>
    <row r="630" spans="1:7">
      <c r="A630">
        <v>628</v>
      </c>
      <c r="B630">
        <v>5977696.360873776</v>
      </c>
      <c r="C630">
        <v>1199157.49473602</v>
      </c>
      <c r="D630">
        <v>1571312.970702551</v>
      </c>
      <c r="E630">
        <v>1458113.954876363</v>
      </c>
      <c r="F630">
        <v>329288.0409107404</v>
      </c>
      <c r="G630">
        <v>1419823.899648103</v>
      </c>
    </row>
    <row r="631" spans="1:7">
      <c r="A631">
        <v>629</v>
      </c>
      <c r="B631">
        <v>5977696.360872074</v>
      </c>
      <c r="C631">
        <v>1199157.301919022</v>
      </c>
      <c r="D631">
        <v>1571312.97768907</v>
      </c>
      <c r="E631">
        <v>1458113.954876363</v>
      </c>
      <c r="F631">
        <v>329288.1696642155</v>
      </c>
      <c r="G631">
        <v>1419823.956723404</v>
      </c>
    </row>
    <row r="632" spans="1:7">
      <c r="A632">
        <v>630</v>
      </c>
      <c r="B632">
        <v>5977696.360872857</v>
      </c>
      <c r="C632">
        <v>1199157.340799624</v>
      </c>
      <c r="D632">
        <v>1571312.9890384</v>
      </c>
      <c r="E632">
        <v>1458113.954876363</v>
      </c>
      <c r="F632">
        <v>329288.1318526337</v>
      </c>
      <c r="G632">
        <v>1419823.944305837</v>
      </c>
    </row>
    <row r="633" spans="1:7">
      <c r="A633">
        <v>631</v>
      </c>
      <c r="B633">
        <v>5977696.360870374</v>
      </c>
      <c r="C633">
        <v>1199157.0998134</v>
      </c>
      <c r="D633">
        <v>1571313.040788885</v>
      </c>
      <c r="E633">
        <v>1458113.954876363</v>
      </c>
      <c r="F633">
        <v>329288.2578866601</v>
      </c>
      <c r="G633">
        <v>1419824.007505066</v>
      </c>
    </row>
    <row r="634" spans="1:7">
      <c r="A634">
        <v>632</v>
      </c>
      <c r="B634">
        <v>5977696.360868469</v>
      </c>
      <c r="C634">
        <v>1199157.280194154</v>
      </c>
      <c r="D634">
        <v>1571312.939626766</v>
      </c>
      <c r="E634">
        <v>1458113.954876363</v>
      </c>
      <c r="F634">
        <v>329288.2157873695</v>
      </c>
      <c r="G634">
        <v>1419823.970383816</v>
      </c>
    </row>
    <row r="635" spans="1:7">
      <c r="A635">
        <v>633</v>
      </c>
      <c r="B635">
        <v>5977696.360868905</v>
      </c>
      <c r="C635">
        <v>1199157.055533327</v>
      </c>
      <c r="D635">
        <v>1571312.985857131</v>
      </c>
      <c r="E635">
        <v>1458113.954876363</v>
      </c>
      <c r="F635">
        <v>329288.3343961008</v>
      </c>
      <c r="G635">
        <v>1419824.030205983</v>
      </c>
    </row>
    <row r="636" spans="1:7">
      <c r="A636">
        <v>634</v>
      </c>
      <c r="B636">
        <v>5977696.360868017</v>
      </c>
      <c r="C636">
        <v>1199157.218568945</v>
      </c>
      <c r="D636">
        <v>1571312.936299577</v>
      </c>
      <c r="E636">
        <v>1458113.954876363</v>
      </c>
      <c r="F636">
        <v>329288.260280778</v>
      </c>
      <c r="G636">
        <v>1419823.990842354</v>
      </c>
    </row>
    <row r="637" spans="1:7">
      <c r="A637">
        <v>635</v>
      </c>
      <c r="B637">
        <v>5977696.360870861</v>
      </c>
      <c r="C637">
        <v>1199157.238092805</v>
      </c>
      <c r="D637">
        <v>1571312.960650012</v>
      </c>
      <c r="E637">
        <v>1458113.954876363</v>
      </c>
      <c r="F637">
        <v>329288.2271592719</v>
      </c>
      <c r="G637">
        <v>1419823.980092409</v>
      </c>
    </row>
    <row r="638" spans="1:7">
      <c r="A638">
        <v>636</v>
      </c>
      <c r="B638">
        <v>5977696.360868761</v>
      </c>
      <c r="C638">
        <v>1199157.407846978</v>
      </c>
      <c r="D638">
        <v>1571312.88335171</v>
      </c>
      <c r="E638">
        <v>1458113.954876363</v>
      </c>
      <c r="F638">
        <v>329288.1722568157</v>
      </c>
      <c r="G638">
        <v>1419823.942536895</v>
      </c>
    </row>
    <row r="639" spans="1:7">
      <c r="A639">
        <v>637</v>
      </c>
      <c r="B639">
        <v>5977696.360867184</v>
      </c>
      <c r="C639">
        <v>1199157.490369968</v>
      </c>
      <c r="D639">
        <v>1571312.829511276</v>
      </c>
      <c r="E639">
        <v>1458113.954876363</v>
      </c>
      <c r="F639">
        <v>329288.1588122898</v>
      </c>
      <c r="G639">
        <v>1419823.927297288</v>
      </c>
    </row>
    <row r="640" spans="1:7">
      <c r="A640">
        <v>638</v>
      </c>
      <c r="B640">
        <v>5977696.360866565</v>
      </c>
      <c r="C640">
        <v>1199157.711245956</v>
      </c>
      <c r="D640">
        <v>1571312.712771924</v>
      </c>
      <c r="E640">
        <v>1458113.954876363</v>
      </c>
      <c r="F640">
        <v>329288.1008549409</v>
      </c>
      <c r="G640">
        <v>1419823.881117381</v>
      </c>
    </row>
    <row r="641" spans="1:7">
      <c r="A641">
        <v>639</v>
      </c>
      <c r="B641">
        <v>5977696.360867818</v>
      </c>
      <c r="C641">
        <v>1199157.598437992</v>
      </c>
      <c r="D641">
        <v>1571312.681459183</v>
      </c>
      <c r="E641">
        <v>1458113.954876363</v>
      </c>
      <c r="F641">
        <v>329288.2026928507</v>
      </c>
      <c r="G641">
        <v>1419823.923401429</v>
      </c>
    </row>
    <row r="642" spans="1:7">
      <c r="A642">
        <v>640</v>
      </c>
      <c r="B642">
        <v>5977696.360867113</v>
      </c>
      <c r="C642">
        <v>1199157.34327322</v>
      </c>
      <c r="D642">
        <v>1571312.791550591</v>
      </c>
      <c r="E642">
        <v>1458113.954876363</v>
      </c>
      <c r="F642">
        <v>329288.2910522508</v>
      </c>
      <c r="G642">
        <v>1419823.980114688</v>
      </c>
    </row>
    <row r="643" spans="1:7">
      <c r="A643">
        <v>641</v>
      </c>
      <c r="B643">
        <v>5977696.360868029</v>
      </c>
      <c r="C643">
        <v>1199157.934906103</v>
      </c>
      <c r="D643">
        <v>1571312.67535086</v>
      </c>
      <c r="E643">
        <v>1458113.954876363</v>
      </c>
      <c r="F643">
        <v>329287.9799678258</v>
      </c>
      <c r="G643">
        <v>1419823.815766878</v>
      </c>
    </row>
    <row r="644" spans="1:7">
      <c r="A644">
        <v>642</v>
      </c>
      <c r="B644">
        <v>5977696.36086712</v>
      </c>
      <c r="C644">
        <v>1199157.494342386</v>
      </c>
      <c r="D644">
        <v>1571312.759125178</v>
      </c>
      <c r="E644">
        <v>1458113.954876363</v>
      </c>
      <c r="F644">
        <v>329288.2137541962</v>
      </c>
      <c r="G644">
        <v>1419823.938768996</v>
      </c>
    </row>
    <row r="645" spans="1:7">
      <c r="A645">
        <v>643</v>
      </c>
      <c r="B645">
        <v>5977696.36086855</v>
      </c>
      <c r="C645">
        <v>1199157.70606305</v>
      </c>
      <c r="D645">
        <v>1571312.690622328</v>
      </c>
      <c r="E645">
        <v>1458113.954876363</v>
      </c>
      <c r="F645">
        <v>329288.122664429</v>
      </c>
      <c r="G645">
        <v>1419823.88664238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626826.7359524808</v>
      </c>
      <c r="C2">
        <v>1828526.415333977</v>
      </c>
    </row>
    <row r="3" spans="1:3">
      <c r="A3">
        <v>1</v>
      </c>
      <c r="B3">
        <v>6268267.359524806</v>
      </c>
      <c r="C3">
        <v>7401036.823706528</v>
      </c>
    </row>
    <row r="4" spans="1:3">
      <c r="A4">
        <v>2</v>
      </c>
      <c r="B4">
        <v>6112975.420883297</v>
      </c>
      <c r="C4">
        <v>7319455.585768045</v>
      </c>
    </row>
    <row r="5" spans="1:3">
      <c r="A5">
        <v>3</v>
      </c>
      <c r="B5">
        <v>5957862.310881552</v>
      </c>
      <c r="C5">
        <v>7237318.239932174</v>
      </c>
    </row>
    <row r="6" spans="1:3">
      <c r="A6">
        <v>4</v>
      </c>
      <c r="B6">
        <v>5802888.224422622</v>
      </c>
      <c r="C6">
        <v>7154749.370806952</v>
      </c>
    </row>
    <row r="7" spans="1:3">
      <c r="A7">
        <v>5</v>
      </c>
      <c r="B7">
        <v>5648021.521250105</v>
      </c>
      <c r="C7">
        <v>7071848.093252701</v>
      </c>
    </row>
    <row r="8" spans="1:3">
      <c r="A8">
        <v>6</v>
      </c>
      <c r="B8">
        <v>5493236.18863536</v>
      </c>
      <c r="C8">
        <v>6988695.898790129</v>
      </c>
    </row>
    <row r="9" spans="1:3">
      <c r="A9">
        <v>7</v>
      </c>
      <c r="B9">
        <v>5338510.087953379</v>
      </c>
      <c r="C9">
        <v>6905362.096372593</v>
      </c>
    </row>
    <row r="10" spans="1:3">
      <c r="A10">
        <v>8</v>
      </c>
      <c r="B10">
        <v>5183823.684217943</v>
      </c>
      <c r="C10">
        <v>6821907.767410475</v>
      </c>
    </row>
    <row r="11" spans="1:3">
      <c r="A11">
        <v>9</v>
      </c>
      <c r="B11">
        <v>5029159.07257984</v>
      </c>
      <c r="C11">
        <v>6738388.805037231</v>
      </c>
    </row>
    <row r="12" spans="1:3">
      <c r="A12">
        <v>10</v>
      </c>
      <c r="B12">
        <v>4874499.179152309</v>
      </c>
      <c r="C12">
        <v>6654858.414311326</v>
      </c>
    </row>
    <row r="13" spans="1:3">
      <c r="A13">
        <v>11</v>
      </c>
      <c r="B13">
        <v>4719827.047727973</v>
      </c>
      <c r="C13">
        <v>6571369.345555753</v>
      </c>
    </row>
    <row r="14" spans="1:3">
      <c r="A14">
        <v>12</v>
      </c>
      <c r="B14">
        <v>4559671.341361822</v>
      </c>
      <c r="C14">
        <v>6490427.298440019</v>
      </c>
    </row>
    <row r="15" spans="1:3">
      <c r="A15">
        <v>13</v>
      </c>
      <c r="B15">
        <v>4399297.794493084</v>
      </c>
      <c r="C15">
        <v>6409753.688777692</v>
      </c>
    </row>
    <row r="16" spans="1:3">
      <c r="A16">
        <v>14</v>
      </c>
      <c r="B16">
        <v>4238575.81843482</v>
      </c>
      <c r="C16">
        <v>6329508.471118526</v>
      </c>
    </row>
    <row r="17" spans="1:3">
      <c r="A17">
        <v>15</v>
      </c>
      <c r="B17">
        <v>4077345.398874463</v>
      </c>
      <c r="C17">
        <v>6249887.427156171</v>
      </c>
    </row>
    <row r="18" spans="1:3">
      <c r="A18">
        <v>16</v>
      </c>
      <c r="B18">
        <v>3134133.679762403</v>
      </c>
      <c r="C18">
        <v>4305197.707943992</v>
      </c>
    </row>
    <row r="19" spans="1:3">
      <c r="A19">
        <v>17</v>
      </c>
      <c r="B19">
        <v>2783303.127933793</v>
      </c>
      <c r="C19">
        <v>3641669.584144937</v>
      </c>
    </row>
    <row r="20" spans="1:3">
      <c r="A20">
        <v>18</v>
      </c>
      <c r="B20">
        <v>2622990.386843797</v>
      </c>
      <c r="C20">
        <v>3449728.121543686</v>
      </c>
    </row>
    <row r="21" spans="1:3">
      <c r="A21">
        <v>19</v>
      </c>
      <c r="B21">
        <v>2496922.847172969</v>
      </c>
      <c r="C21">
        <v>3306955.644802522</v>
      </c>
    </row>
    <row r="22" spans="1:3">
      <c r="A22">
        <v>20</v>
      </c>
      <c r="B22">
        <v>2469103.429523795</v>
      </c>
      <c r="C22">
        <v>3295926.652577578</v>
      </c>
    </row>
    <row r="23" spans="1:3">
      <c r="A23">
        <v>21</v>
      </c>
      <c r="B23">
        <v>2374246.020547541</v>
      </c>
      <c r="C23">
        <v>3187712.053299134</v>
      </c>
    </row>
    <row r="24" spans="1:3">
      <c r="A24">
        <v>22</v>
      </c>
      <c r="B24">
        <v>2346642.476295986</v>
      </c>
      <c r="C24">
        <v>3176158.776556275</v>
      </c>
    </row>
    <row r="25" spans="1:3">
      <c r="A25">
        <v>23</v>
      </c>
      <c r="B25">
        <v>2271912.239888781</v>
      </c>
      <c r="C25">
        <v>3091217.348663352</v>
      </c>
    </row>
    <row r="26" spans="1:3">
      <c r="A26">
        <v>24</v>
      </c>
      <c r="B26">
        <v>2244666.942722198</v>
      </c>
      <c r="C26">
        <v>3079218.372611633</v>
      </c>
    </row>
    <row r="27" spans="1:3">
      <c r="A27">
        <v>25</v>
      </c>
      <c r="B27">
        <v>2185257.846551598</v>
      </c>
      <c r="C27">
        <v>3009547.40102883</v>
      </c>
    </row>
    <row r="28" spans="1:3">
      <c r="A28">
        <v>26</v>
      </c>
      <c r="B28">
        <v>2158344.479585581</v>
      </c>
      <c r="C28">
        <v>2997367.387834303</v>
      </c>
    </row>
    <row r="29" spans="1:3">
      <c r="A29">
        <v>27</v>
      </c>
      <c r="B29">
        <v>2110891.187921204</v>
      </c>
      <c r="C29">
        <v>2940536.785891623</v>
      </c>
    </row>
    <row r="30" spans="1:3">
      <c r="A30">
        <v>28</v>
      </c>
      <c r="B30">
        <v>2084359.543769778</v>
      </c>
      <c r="C30">
        <v>2928288.771734291</v>
      </c>
    </row>
    <row r="31" spans="1:3">
      <c r="A31">
        <v>29</v>
      </c>
      <c r="B31">
        <v>2046673.514038353</v>
      </c>
      <c r="C31">
        <v>2881490.962200748</v>
      </c>
    </row>
    <row r="32" spans="1:3">
      <c r="A32">
        <v>30</v>
      </c>
      <c r="B32">
        <v>2020564.410236519</v>
      </c>
      <c r="C32">
        <v>2869258.54576455</v>
      </c>
    </row>
    <row r="33" spans="1:3">
      <c r="A33">
        <v>31</v>
      </c>
      <c r="B33">
        <v>1991060.521502475</v>
      </c>
      <c r="C33">
        <v>2830535.354566745</v>
      </c>
    </row>
    <row r="34" spans="1:3">
      <c r="A34">
        <v>32</v>
      </c>
      <c r="B34">
        <v>1999616.438206872</v>
      </c>
      <c r="C34">
        <v>2796217.236810286</v>
      </c>
    </row>
    <row r="35" spans="1:3">
      <c r="A35">
        <v>33</v>
      </c>
      <c r="B35">
        <v>1867394.598415803</v>
      </c>
      <c r="C35">
        <v>2658188.033588975</v>
      </c>
    </row>
    <row r="36" spans="1:3">
      <c r="A36">
        <v>34</v>
      </c>
      <c r="B36">
        <v>1806606.428564626</v>
      </c>
      <c r="C36">
        <v>2581556.991159814</v>
      </c>
    </row>
    <row r="37" spans="1:3">
      <c r="A37">
        <v>35</v>
      </c>
      <c r="B37">
        <v>1750353.545193153</v>
      </c>
      <c r="C37">
        <v>2514971.508973218</v>
      </c>
    </row>
    <row r="38" spans="1:3">
      <c r="A38">
        <v>36</v>
      </c>
      <c r="B38">
        <v>1665805.703215728</v>
      </c>
      <c r="C38">
        <v>2471680.195670577</v>
      </c>
    </row>
    <row r="39" spans="1:3">
      <c r="A39">
        <v>37</v>
      </c>
      <c r="B39">
        <v>1653212.048073163</v>
      </c>
      <c r="C39">
        <v>2466995.122052226</v>
      </c>
    </row>
    <row r="40" spans="1:3">
      <c r="A40">
        <v>38</v>
      </c>
      <c r="B40">
        <v>1601979.527829759</v>
      </c>
      <c r="C40">
        <v>2410779.076362015</v>
      </c>
    </row>
    <row r="41" spans="1:3">
      <c r="A41">
        <v>39</v>
      </c>
      <c r="B41">
        <v>1665817.417783362</v>
      </c>
      <c r="C41">
        <v>2443826.829140326</v>
      </c>
    </row>
    <row r="42" spans="1:3">
      <c r="A42">
        <v>40</v>
      </c>
      <c r="B42">
        <v>1619914.732193356</v>
      </c>
      <c r="C42">
        <v>2418484.824173631</v>
      </c>
    </row>
    <row r="43" spans="1:3">
      <c r="A43">
        <v>41</v>
      </c>
      <c r="B43">
        <v>1563982.14333022</v>
      </c>
      <c r="C43">
        <v>2368076.907274857</v>
      </c>
    </row>
    <row r="44" spans="1:3">
      <c r="A44">
        <v>42</v>
      </c>
      <c r="B44">
        <v>1533602.045048445</v>
      </c>
      <c r="C44">
        <v>2353921.578918429</v>
      </c>
    </row>
    <row r="45" spans="1:3">
      <c r="A45">
        <v>43</v>
      </c>
      <c r="B45">
        <v>1550193.609458641</v>
      </c>
      <c r="C45">
        <v>2361028.601722123</v>
      </c>
    </row>
    <row r="46" spans="1:3">
      <c r="A46">
        <v>44</v>
      </c>
      <c r="B46">
        <v>1499177.268162776</v>
      </c>
      <c r="C46">
        <v>2318526.678017707</v>
      </c>
    </row>
    <row r="47" spans="1:3">
      <c r="A47">
        <v>45</v>
      </c>
      <c r="B47">
        <v>1488704.92620525</v>
      </c>
      <c r="C47">
        <v>2309263.505982686</v>
      </c>
    </row>
    <row r="48" spans="1:3">
      <c r="A48">
        <v>46</v>
      </c>
      <c r="B48">
        <v>1503909.657157686</v>
      </c>
      <c r="C48">
        <v>2315775.612872144</v>
      </c>
    </row>
    <row r="49" spans="1:3">
      <c r="A49">
        <v>47</v>
      </c>
      <c r="B49">
        <v>1459261.176690887</v>
      </c>
      <c r="C49">
        <v>2280435.603190524</v>
      </c>
    </row>
    <row r="50" spans="1:3">
      <c r="A50">
        <v>48</v>
      </c>
      <c r="B50">
        <v>1488723.995361913</v>
      </c>
      <c r="C50">
        <v>2289558.474688964</v>
      </c>
    </row>
    <row r="51" spans="1:3">
      <c r="A51">
        <v>49</v>
      </c>
      <c r="B51">
        <v>1451931.752224842</v>
      </c>
      <c r="C51">
        <v>2272451.826969178</v>
      </c>
    </row>
    <row r="52" spans="1:3">
      <c r="A52">
        <v>50</v>
      </c>
      <c r="B52">
        <v>1371045.633887964</v>
      </c>
      <c r="C52">
        <v>2210969.659722357</v>
      </c>
    </row>
    <row r="53" spans="1:3">
      <c r="A53">
        <v>51</v>
      </c>
      <c r="B53">
        <v>1308797.092028011</v>
      </c>
      <c r="C53">
        <v>2166440.173281461</v>
      </c>
    </row>
    <row r="54" spans="1:3">
      <c r="A54">
        <v>52</v>
      </c>
      <c r="B54">
        <v>1307835.990835765</v>
      </c>
      <c r="C54">
        <v>2150146.678331068</v>
      </c>
    </row>
    <row r="55" spans="1:3">
      <c r="A55">
        <v>53</v>
      </c>
      <c r="B55">
        <v>1271157.440981322</v>
      </c>
      <c r="C55">
        <v>2128366.555503529</v>
      </c>
    </row>
    <row r="56" spans="1:3">
      <c r="A56">
        <v>54</v>
      </c>
      <c r="B56">
        <v>1221513.923551203</v>
      </c>
      <c r="C56">
        <v>2091805.564721989</v>
      </c>
    </row>
    <row r="57" spans="1:3">
      <c r="A57">
        <v>55</v>
      </c>
      <c r="B57">
        <v>1201318.109725781</v>
      </c>
      <c r="C57">
        <v>2070702.872709106</v>
      </c>
    </row>
    <row r="58" spans="1:3">
      <c r="A58">
        <v>56</v>
      </c>
      <c r="B58">
        <v>1199998.784520723</v>
      </c>
      <c r="C58">
        <v>2064612.338400802</v>
      </c>
    </row>
    <row r="59" spans="1:3">
      <c r="A59">
        <v>57</v>
      </c>
      <c r="B59">
        <v>1194102.962888375</v>
      </c>
      <c r="C59">
        <v>2062995.173402781</v>
      </c>
    </row>
    <row r="60" spans="1:3">
      <c r="A60">
        <v>58</v>
      </c>
      <c r="B60">
        <v>1148741.306276853</v>
      </c>
      <c r="C60">
        <v>2033312.210235614</v>
      </c>
    </row>
    <row r="61" spans="1:3">
      <c r="A61">
        <v>59</v>
      </c>
      <c r="B61">
        <v>1122409.27665623</v>
      </c>
      <c r="C61">
        <v>2016472.574045559</v>
      </c>
    </row>
    <row r="62" spans="1:3">
      <c r="A62">
        <v>60</v>
      </c>
      <c r="B62">
        <v>1121142.784229416</v>
      </c>
      <c r="C62">
        <v>2011138.54978783</v>
      </c>
    </row>
    <row r="63" spans="1:3">
      <c r="A63">
        <v>61</v>
      </c>
      <c r="B63">
        <v>1119212.192115388</v>
      </c>
      <c r="C63">
        <v>2011678.728940771</v>
      </c>
    </row>
    <row r="64" spans="1:3">
      <c r="A64">
        <v>62</v>
      </c>
      <c r="B64">
        <v>1094213.00101522</v>
      </c>
      <c r="C64">
        <v>1992320.593891175</v>
      </c>
    </row>
    <row r="65" spans="1:3">
      <c r="A65">
        <v>63</v>
      </c>
      <c r="B65">
        <v>1066685.733277184</v>
      </c>
      <c r="C65">
        <v>1974777.903268821</v>
      </c>
    </row>
    <row r="66" spans="1:3">
      <c r="A66">
        <v>64</v>
      </c>
      <c r="B66">
        <v>1061432.672471181</v>
      </c>
      <c r="C66">
        <v>1973107.079667568</v>
      </c>
    </row>
    <row r="67" spans="1:3">
      <c r="A67">
        <v>65</v>
      </c>
      <c r="B67">
        <v>1060867.699078449</v>
      </c>
      <c r="C67">
        <v>1971274.286628596</v>
      </c>
    </row>
    <row r="68" spans="1:3">
      <c r="A68">
        <v>66</v>
      </c>
      <c r="B68">
        <v>1020291.089630658</v>
      </c>
      <c r="C68">
        <v>1940901.586289302</v>
      </c>
    </row>
    <row r="69" spans="1:3">
      <c r="A69">
        <v>67</v>
      </c>
      <c r="B69">
        <v>991845.795290247</v>
      </c>
      <c r="C69">
        <v>1917428.174380326</v>
      </c>
    </row>
    <row r="70" spans="1:3">
      <c r="A70">
        <v>68</v>
      </c>
      <c r="B70">
        <v>958133.5415061328</v>
      </c>
      <c r="C70">
        <v>1900406.46063854</v>
      </c>
    </row>
    <row r="71" spans="1:3">
      <c r="A71">
        <v>69</v>
      </c>
      <c r="B71">
        <v>947590.5385042026</v>
      </c>
      <c r="C71">
        <v>1889389.094232746</v>
      </c>
    </row>
    <row r="72" spans="1:3">
      <c r="A72">
        <v>70</v>
      </c>
      <c r="B72">
        <v>917909.6607015334</v>
      </c>
      <c r="C72">
        <v>1867109.802854084</v>
      </c>
    </row>
    <row r="73" spans="1:3">
      <c r="A73">
        <v>71</v>
      </c>
      <c r="B73">
        <v>893995.8790999562</v>
      </c>
      <c r="C73">
        <v>1852114.849944336</v>
      </c>
    </row>
    <row r="74" spans="1:3">
      <c r="A74">
        <v>72</v>
      </c>
      <c r="B74">
        <v>882485.3552688741</v>
      </c>
      <c r="C74">
        <v>1846385.96103481</v>
      </c>
    </row>
    <row r="75" spans="1:3">
      <c r="A75">
        <v>73</v>
      </c>
      <c r="B75">
        <v>879159.1894159124</v>
      </c>
      <c r="C75">
        <v>1845574.939425707</v>
      </c>
    </row>
    <row r="76" spans="1:3">
      <c r="A76">
        <v>74</v>
      </c>
      <c r="B76">
        <v>857129.7342058605</v>
      </c>
      <c r="C76">
        <v>1827436.84670144</v>
      </c>
    </row>
    <row r="77" spans="1:3">
      <c r="A77">
        <v>75</v>
      </c>
      <c r="B77">
        <v>846717.4422935696</v>
      </c>
      <c r="C77">
        <v>1818124.07720344</v>
      </c>
    </row>
    <row r="78" spans="1:3">
      <c r="A78">
        <v>76</v>
      </c>
      <c r="B78">
        <v>836846.0616062606</v>
      </c>
      <c r="C78">
        <v>1813226.26010667</v>
      </c>
    </row>
    <row r="79" spans="1:3">
      <c r="A79">
        <v>77</v>
      </c>
      <c r="B79">
        <v>834121.4120969786</v>
      </c>
      <c r="C79">
        <v>1812509.591417559</v>
      </c>
    </row>
    <row r="80" spans="1:3">
      <c r="A80">
        <v>78</v>
      </c>
      <c r="B80">
        <v>818992.947348809</v>
      </c>
      <c r="C80">
        <v>1800959.992501066</v>
      </c>
    </row>
    <row r="81" spans="1:3">
      <c r="A81">
        <v>79</v>
      </c>
      <c r="B81">
        <v>809671.4672904467</v>
      </c>
      <c r="C81">
        <v>1792302.207083549</v>
      </c>
    </row>
    <row r="82" spans="1:3">
      <c r="A82">
        <v>80</v>
      </c>
      <c r="B82">
        <v>798026.9033049047</v>
      </c>
      <c r="C82">
        <v>1782129.359588995</v>
      </c>
    </row>
    <row r="83" spans="1:3">
      <c r="A83">
        <v>81</v>
      </c>
      <c r="B83">
        <v>777391.1781220711</v>
      </c>
      <c r="C83">
        <v>1768003.783948066</v>
      </c>
    </row>
    <row r="84" spans="1:3">
      <c r="A84">
        <v>82</v>
      </c>
      <c r="B84">
        <v>762410.8285578931</v>
      </c>
      <c r="C84">
        <v>1756488.013692998</v>
      </c>
    </row>
    <row r="85" spans="1:3">
      <c r="A85">
        <v>83</v>
      </c>
      <c r="B85">
        <v>741693.3377228176</v>
      </c>
      <c r="C85">
        <v>1742627.617508037</v>
      </c>
    </row>
    <row r="86" spans="1:3">
      <c r="A86">
        <v>84</v>
      </c>
      <c r="B86">
        <v>740431.3469861684</v>
      </c>
      <c r="C86">
        <v>1737011.949660625</v>
      </c>
    </row>
    <row r="87" spans="1:3">
      <c r="A87">
        <v>85</v>
      </c>
      <c r="B87">
        <v>728301.2159816782</v>
      </c>
      <c r="C87">
        <v>1729885.06780404</v>
      </c>
    </row>
    <row r="88" spans="1:3">
      <c r="A88">
        <v>86</v>
      </c>
      <c r="B88">
        <v>711294.2266810809</v>
      </c>
      <c r="C88">
        <v>1717330.713105956</v>
      </c>
    </row>
    <row r="89" spans="1:3">
      <c r="A89">
        <v>87</v>
      </c>
      <c r="B89">
        <v>701718.5724829354</v>
      </c>
      <c r="C89">
        <v>1708616.806841597</v>
      </c>
    </row>
    <row r="90" spans="1:3">
      <c r="A90">
        <v>88</v>
      </c>
      <c r="B90">
        <v>687170.1538768596</v>
      </c>
      <c r="C90">
        <v>1699683.305004767</v>
      </c>
    </row>
    <row r="91" spans="1:3">
      <c r="A91">
        <v>89</v>
      </c>
      <c r="B91">
        <v>685599.4340288901</v>
      </c>
      <c r="C91">
        <v>1696962.571217497</v>
      </c>
    </row>
    <row r="92" spans="1:3">
      <c r="A92">
        <v>90</v>
      </c>
      <c r="B92">
        <v>687157.6231558518</v>
      </c>
      <c r="C92">
        <v>1697525.9022594</v>
      </c>
    </row>
    <row r="93" spans="1:3">
      <c r="A93">
        <v>91</v>
      </c>
      <c r="B93">
        <v>669837.5886965902</v>
      </c>
      <c r="C93">
        <v>1685545.796177747</v>
      </c>
    </row>
    <row r="94" spans="1:3">
      <c r="A94">
        <v>92</v>
      </c>
      <c r="B94">
        <v>662816.7751333066</v>
      </c>
      <c r="C94">
        <v>1681456.002402275</v>
      </c>
    </row>
    <row r="95" spans="1:3">
      <c r="A95">
        <v>93</v>
      </c>
      <c r="B95">
        <v>663626.614243999</v>
      </c>
      <c r="C95">
        <v>1681532.939243779</v>
      </c>
    </row>
    <row r="96" spans="1:3">
      <c r="A96">
        <v>94</v>
      </c>
      <c r="B96">
        <v>655509.2487614143</v>
      </c>
      <c r="C96">
        <v>1674590.783817617</v>
      </c>
    </row>
    <row r="97" spans="1:3">
      <c r="A97">
        <v>95</v>
      </c>
      <c r="B97">
        <v>645143.9907235632</v>
      </c>
      <c r="C97">
        <v>1667812.373925524</v>
      </c>
    </row>
    <row r="98" spans="1:3">
      <c r="A98">
        <v>96</v>
      </c>
      <c r="B98">
        <v>633974.7668527456</v>
      </c>
      <c r="C98">
        <v>1660364.508358173</v>
      </c>
    </row>
    <row r="99" spans="1:3">
      <c r="A99">
        <v>97</v>
      </c>
      <c r="B99">
        <v>624227.9971407606</v>
      </c>
      <c r="C99">
        <v>1652361.398196812</v>
      </c>
    </row>
    <row r="100" spans="1:3">
      <c r="A100">
        <v>98</v>
      </c>
      <c r="B100">
        <v>613173.5977990227</v>
      </c>
      <c r="C100">
        <v>1644511.938814349</v>
      </c>
    </row>
    <row r="101" spans="1:3">
      <c r="A101">
        <v>99</v>
      </c>
      <c r="B101">
        <v>603410.4225423412</v>
      </c>
      <c r="C101">
        <v>1636424.752693752</v>
      </c>
    </row>
    <row r="102" spans="1:3">
      <c r="A102">
        <v>100</v>
      </c>
      <c r="B102">
        <v>590897.532559318</v>
      </c>
      <c r="C102">
        <v>1630056.277023834</v>
      </c>
    </row>
    <row r="103" spans="1:3">
      <c r="A103">
        <v>101</v>
      </c>
      <c r="B103">
        <v>587862.5306798294</v>
      </c>
      <c r="C103">
        <v>1626619.97917001</v>
      </c>
    </row>
    <row r="104" spans="1:3">
      <c r="A104">
        <v>102</v>
      </c>
      <c r="B104">
        <v>577044.4644619667</v>
      </c>
      <c r="C104">
        <v>1618537.8772438</v>
      </c>
    </row>
    <row r="105" spans="1:3">
      <c r="A105">
        <v>103</v>
      </c>
      <c r="B105">
        <v>566815.0812129392</v>
      </c>
      <c r="C105">
        <v>1611990.542368337</v>
      </c>
    </row>
    <row r="106" spans="1:3">
      <c r="A106">
        <v>104</v>
      </c>
      <c r="B106">
        <v>562554.2977236098</v>
      </c>
      <c r="C106">
        <v>1607575.55287772</v>
      </c>
    </row>
    <row r="107" spans="1:3">
      <c r="A107">
        <v>105</v>
      </c>
      <c r="B107">
        <v>557392.2712736074</v>
      </c>
      <c r="C107">
        <v>1604762.292050711</v>
      </c>
    </row>
    <row r="108" spans="1:3">
      <c r="A108">
        <v>106</v>
      </c>
      <c r="B108">
        <v>556808.206221844</v>
      </c>
      <c r="C108">
        <v>1604660.208686859</v>
      </c>
    </row>
    <row r="109" spans="1:3">
      <c r="A109">
        <v>107</v>
      </c>
      <c r="B109">
        <v>547465.9654885308</v>
      </c>
      <c r="C109">
        <v>1597228.345866774</v>
      </c>
    </row>
    <row r="110" spans="1:3">
      <c r="A110">
        <v>108</v>
      </c>
      <c r="B110">
        <v>544685.0803970875</v>
      </c>
      <c r="C110">
        <v>1594841.02637513</v>
      </c>
    </row>
    <row r="111" spans="1:3">
      <c r="A111">
        <v>109</v>
      </c>
      <c r="B111">
        <v>546021.464040832</v>
      </c>
      <c r="C111">
        <v>1595247.302089068</v>
      </c>
    </row>
    <row r="112" spans="1:3">
      <c r="A112">
        <v>110</v>
      </c>
      <c r="B112">
        <v>536531.2903743635</v>
      </c>
      <c r="C112">
        <v>1589314.204292457</v>
      </c>
    </row>
    <row r="113" spans="1:3">
      <c r="A113">
        <v>111</v>
      </c>
      <c r="B113">
        <v>531974.7228445749</v>
      </c>
      <c r="C113">
        <v>1585349.536607452</v>
      </c>
    </row>
    <row r="114" spans="1:3">
      <c r="A114">
        <v>112</v>
      </c>
      <c r="B114">
        <v>526597.970053061</v>
      </c>
      <c r="C114">
        <v>1580831.427543081</v>
      </c>
    </row>
    <row r="115" spans="1:3">
      <c r="A115">
        <v>113</v>
      </c>
      <c r="B115">
        <v>517486.2018855857</v>
      </c>
      <c r="C115">
        <v>1574605.177008908</v>
      </c>
    </row>
    <row r="116" spans="1:3">
      <c r="A116">
        <v>114</v>
      </c>
      <c r="B116">
        <v>510937.1638730171</v>
      </c>
      <c r="C116">
        <v>1569534.224509199</v>
      </c>
    </row>
    <row r="117" spans="1:3">
      <c r="A117">
        <v>115</v>
      </c>
      <c r="B117">
        <v>501718.9319744199</v>
      </c>
      <c r="C117">
        <v>1563357.09219826</v>
      </c>
    </row>
    <row r="118" spans="1:3">
      <c r="A118">
        <v>116</v>
      </c>
      <c r="B118">
        <v>501609.112092735</v>
      </c>
      <c r="C118">
        <v>1561328.864158739</v>
      </c>
    </row>
    <row r="119" spans="1:3">
      <c r="A119">
        <v>117</v>
      </c>
      <c r="B119">
        <v>496321.3832367656</v>
      </c>
      <c r="C119">
        <v>1558193.713008852</v>
      </c>
    </row>
    <row r="120" spans="1:3">
      <c r="A120">
        <v>118</v>
      </c>
      <c r="B120">
        <v>488896.3725019098</v>
      </c>
      <c r="C120">
        <v>1552723.570128971</v>
      </c>
    </row>
    <row r="121" spans="1:3">
      <c r="A121">
        <v>119</v>
      </c>
      <c r="B121">
        <v>484664.908037272</v>
      </c>
      <c r="C121">
        <v>1548851.711282925</v>
      </c>
    </row>
    <row r="122" spans="1:3">
      <c r="A122">
        <v>120</v>
      </c>
      <c r="B122">
        <v>477586.6064489508</v>
      </c>
      <c r="C122">
        <v>1544466.698104372</v>
      </c>
    </row>
    <row r="123" spans="1:3">
      <c r="A123">
        <v>121</v>
      </c>
      <c r="B123">
        <v>477047.7922649634</v>
      </c>
      <c r="C123">
        <v>1543371.71759461</v>
      </c>
    </row>
    <row r="124" spans="1:3">
      <c r="A124">
        <v>122</v>
      </c>
      <c r="B124">
        <v>477916.4397758846</v>
      </c>
      <c r="C124">
        <v>1543747.13596875</v>
      </c>
    </row>
    <row r="125" spans="1:3">
      <c r="A125">
        <v>123</v>
      </c>
      <c r="B125">
        <v>469648.0015392992</v>
      </c>
      <c r="C125">
        <v>1537989.582198994</v>
      </c>
    </row>
    <row r="126" spans="1:3">
      <c r="A126">
        <v>124</v>
      </c>
      <c r="B126">
        <v>467102.7045454585</v>
      </c>
      <c r="C126">
        <v>1536415.396031382</v>
      </c>
    </row>
    <row r="127" spans="1:3">
      <c r="A127">
        <v>125</v>
      </c>
      <c r="B127">
        <v>466393.7337592408</v>
      </c>
      <c r="C127">
        <v>1536246.851893099</v>
      </c>
    </row>
    <row r="128" spans="1:3">
      <c r="A128">
        <v>126</v>
      </c>
      <c r="B128">
        <v>462610.4800566579</v>
      </c>
      <c r="C128">
        <v>1532741.416519829</v>
      </c>
    </row>
    <row r="129" spans="1:3">
      <c r="A129">
        <v>127</v>
      </c>
      <c r="B129">
        <v>457294.4067216973</v>
      </c>
      <c r="C129">
        <v>1529191.074260822</v>
      </c>
    </row>
    <row r="130" spans="1:3">
      <c r="A130">
        <v>128</v>
      </c>
      <c r="B130">
        <v>451627.3052722692</v>
      </c>
      <c r="C130">
        <v>1525375.700663837</v>
      </c>
    </row>
    <row r="131" spans="1:3">
      <c r="A131">
        <v>129</v>
      </c>
      <c r="B131">
        <v>446996.4830276464</v>
      </c>
      <c r="C131">
        <v>1521562.710048303</v>
      </c>
    </row>
    <row r="132" spans="1:3">
      <c r="A132">
        <v>130</v>
      </c>
      <c r="B132">
        <v>441558.1651023954</v>
      </c>
      <c r="C132">
        <v>1517691.807781668</v>
      </c>
    </row>
    <row r="133" spans="1:3">
      <c r="A133">
        <v>131</v>
      </c>
      <c r="B133">
        <v>437083.9018787721</v>
      </c>
      <c r="C133">
        <v>1513891.72655782</v>
      </c>
    </row>
    <row r="134" spans="1:3">
      <c r="A134">
        <v>132</v>
      </c>
      <c r="B134">
        <v>430279.7764573375</v>
      </c>
      <c r="C134">
        <v>1510234.860574734</v>
      </c>
    </row>
    <row r="135" spans="1:3">
      <c r="A135">
        <v>133</v>
      </c>
      <c r="B135">
        <v>429246.1275899913</v>
      </c>
      <c r="C135">
        <v>1508852.601412444</v>
      </c>
    </row>
    <row r="136" spans="1:3">
      <c r="A136">
        <v>134</v>
      </c>
      <c r="B136">
        <v>424144.6838590112</v>
      </c>
      <c r="C136">
        <v>1504954.236324512</v>
      </c>
    </row>
    <row r="137" spans="1:3">
      <c r="A137">
        <v>135</v>
      </c>
      <c r="B137">
        <v>418775.1904349109</v>
      </c>
      <c r="C137">
        <v>1501472.621748572</v>
      </c>
    </row>
    <row r="138" spans="1:3">
      <c r="A138">
        <v>136</v>
      </c>
      <c r="B138">
        <v>417174.1271948558</v>
      </c>
      <c r="C138">
        <v>1499572.918094006</v>
      </c>
    </row>
    <row r="139" spans="1:3">
      <c r="A139">
        <v>137</v>
      </c>
      <c r="B139">
        <v>414396.6666188973</v>
      </c>
      <c r="C139">
        <v>1498006.486576915</v>
      </c>
    </row>
    <row r="140" spans="1:3">
      <c r="A140">
        <v>138</v>
      </c>
      <c r="B140">
        <v>413975.6857135298</v>
      </c>
      <c r="C140">
        <v>1497869.557371664</v>
      </c>
    </row>
    <row r="141" spans="1:3">
      <c r="A141">
        <v>139</v>
      </c>
      <c r="B141">
        <v>409627.6184955973</v>
      </c>
      <c r="C141">
        <v>1494267.703483515</v>
      </c>
    </row>
    <row r="142" spans="1:3">
      <c r="A142">
        <v>140</v>
      </c>
      <c r="B142">
        <v>408541.6254342165</v>
      </c>
      <c r="C142">
        <v>1493219.242184023</v>
      </c>
    </row>
    <row r="143" spans="1:3">
      <c r="A143">
        <v>141</v>
      </c>
      <c r="B143">
        <v>409428.0145808123</v>
      </c>
      <c r="C143">
        <v>1493587.261050321</v>
      </c>
    </row>
    <row r="144" spans="1:3">
      <c r="A144">
        <v>142</v>
      </c>
      <c r="B144">
        <v>404863.2492326004</v>
      </c>
      <c r="C144">
        <v>1490428.651079015</v>
      </c>
    </row>
    <row r="145" spans="1:3">
      <c r="A145">
        <v>143</v>
      </c>
      <c r="B145">
        <v>402722.1403737531</v>
      </c>
      <c r="C145">
        <v>1488477.860955601</v>
      </c>
    </row>
    <row r="146" spans="1:3">
      <c r="A146">
        <v>144</v>
      </c>
      <c r="B146">
        <v>400351.9065929539</v>
      </c>
      <c r="C146">
        <v>1486342.125016611</v>
      </c>
    </row>
    <row r="147" spans="1:3">
      <c r="A147">
        <v>145</v>
      </c>
      <c r="B147">
        <v>395650.455409051</v>
      </c>
      <c r="C147">
        <v>1483039.568477427</v>
      </c>
    </row>
    <row r="148" spans="1:3">
      <c r="A148">
        <v>146</v>
      </c>
      <c r="B148">
        <v>392506.6394653312</v>
      </c>
      <c r="C148">
        <v>1480493.48597698</v>
      </c>
    </row>
    <row r="149" spans="1:3">
      <c r="A149">
        <v>147</v>
      </c>
      <c r="B149">
        <v>387438.0849083156</v>
      </c>
      <c r="C149">
        <v>1477032.855587975</v>
      </c>
    </row>
    <row r="150" spans="1:3">
      <c r="A150">
        <v>148</v>
      </c>
      <c r="B150">
        <v>388348.0059473622</v>
      </c>
      <c r="C150">
        <v>1476564.638733303</v>
      </c>
    </row>
    <row r="151" spans="1:3">
      <c r="A151">
        <v>149</v>
      </c>
      <c r="B151">
        <v>385424.0888802243</v>
      </c>
      <c r="C151">
        <v>1474770.560619164</v>
      </c>
    </row>
    <row r="152" spans="1:3">
      <c r="A152">
        <v>150</v>
      </c>
      <c r="B152">
        <v>381832.5021425433</v>
      </c>
      <c r="C152">
        <v>1471999.006763121</v>
      </c>
    </row>
    <row r="153" spans="1:3">
      <c r="A153">
        <v>151</v>
      </c>
      <c r="B153">
        <v>380271.972694552</v>
      </c>
      <c r="C153">
        <v>1470277.749428322</v>
      </c>
    </row>
    <row r="154" spans="1:3">
      <c r="A154">
        <v>152</v>
      </c>
      <c r="B154">
        <v>376371.7412272083</v>
      </c>
      <c r="C154">
        <v>1467781.788076868</v>
      </c>
    </row>
    <row r="155" spans="1:3">
      <c r="A155">
        <v>153</v>
      </c>
      <c r="B155">
        <v>376700.3398433892</v>
      </c>
      <c r="C155">
        <v>1467577.171471131</v>
      </c>
    </row>
    <row r="156" spans="1:3">
      <c r="A156">
        <v>154</v>
      </c>
      <c r="B156">
        <v>376161.7756352773</v>
      </c>
      <c r="C156">
        <v>1467314.779183775</v>
      </c>
    </row>
    <row r="157" spans="1:3">
      <c r="A157">
        <v>155</v>
      </c>
      <c r="B157">
        <v>373078.8533372882</v>
      </c>
      <c r="C157">
        <v>1464784.708565042</v>
      </c>
    </row>
    <row r="158" spans="1:3">
      <c r="A158">
        <v>156</v>
      </c>
      <c r="B158">
        <v>373226.0129756661</v>
      </c>
      <c r="C158">
        <v>1464284.306442097</v>
      </c>
    </row>
    <row r="159" spans="1:3">
      <c r="A159">
        <v>157</v>
      </c>
      <c r="B159">
        <v>372279.135118654</v>
      </c>
      <c r="C159">
        <v>1463641.166976299</v>
      </c>
    </row>
    <row r="160" spans="1:3">
      <c r="A160">
        <v>158</v>
      </c>
      <c r="B160">
        <v>372556.348691796</v>
      </c>
      <c r="C160">
        <v>1463739.870416458</v>
      </c>
    </row>
    <row r="161" spans="1:3">
      <c r="A161">
        <v>159</v>
      </c>
      <c r="B161">
        <v>369175.1564773861</v>
      </c>
      <c r="C161">
        <v>1461239.80730396</v>
      </c>
    </row>
    <row r="162" spans="1:3">
      <c r="A162">
        <v>160</v>
      </c>
      <c r="B162">
        <v>366033.5504151828</v>
      </c>
      <c r="C162">
        <v>1459056.705746684</v>
      </c>
    </row>
    <row r="163" spans="1:3">
      <c r="A163">
        <v>161</v>
      </c>
      <c r="B163">
        <v>364096.2826885717</v>
      </c>
      <c r="C163">
        <v>1457267.46125535</v>
      </c>
    </row>
    <row r="164" spans="1:3">
      <c r="A164">
        <v>162</v>
      </c>
      <c r="B164">
        <v>361307.8403798559</v>
      </c>
      <c r="C164">
        <v>1455185.291002797</v>
      </c>
    </row>
    <row r="165" spans="1:3">
      <c r="A165">
        <v>163</v>
      </c>
      <c r="B165">
        <v>359626.5599658063</v>
      </c>
      <c r="C165">
        <v>1453454.856907823</v>
      </c>
    </row>
    <row r="166" spans="1:3">
      <c r="A166">
        <v>164</v>
      </c>
      <c r="B166">
        <v>355037.1070507522</v>
      </c>
      <c r="C166">
        <v>1450791.546800999</v>
      </c>
    </row>
    <row r="167" spans="1:3">
      <c r="A167">
        <v>165</v>
      </c>
      <c r="B167">
        <v>355218.2569024087</v>
      </c>
      <c r="C167">
        <v>1450466.031415466</v>
      </c>
    </row>
    <row r="168" spans="1:3">
      <c r="A168">
        <v>166</v>
      </c>
      <c r="B168">
        <v>355820.26461586</v>
      </c>
      <c r="C168">
        <v>1450696.708742391</v>
      </c>
    </row>
    <row r="169" spans="1:3">
      <c r="A169">
        <v>167</v>
      </c>
      <c r="B169">
        <v>352787.6018238122</v>
      </c>
      <c r="C169">
        <v>1448348.208587927</v>
      </c>
    </row>
    <row r="170" spans="1:3">
      <c r="A170">
        <v>168</v>
      </c>
      <c r="B170">
        <v>352889.7911748603</v>
      </c>
      <c r="C170">
        <v>1447852.805253759</v>
      </c>
    </row>
    <row r="171" spans="1:3">
      <c r="A171">
        <v>169</v>
      </c>
      <c r="B171">
        <v>351064.7727926607</v>
      </c>
      <c r="C171">
        <v>1446764.092132551</v>
      </c>
    </row>
    <row r="172" spans="1:3">
      <c r="A172">
        <v>170</v>
      </c>
      <c r="B172">
        <v>351645.8917364079</v>
      </c>
      <c r="C172">
        <v>1447063.65407725</v>
      </c>
    </row>
    <row r="173" spans="1:3">
      <c r="A173">
        <v>171</v>
      </c>
      <c r="B173">
        <v>349025.986206934</v>
      </c>
      <c r="C173">
        <v>1444928.992111721</v>
      </c>
    </row>
    <row r="174" spans="1:3">
      <c r="A174">
        <v>172</v>
      </c>
      <c r="B174">
        <v>348790.4355834646</v>
      </c>
      <c r="C174">
        <v>1444363.416034059</v>
      </c>
    </row>
    <row r="175" spans="1:3">
      <c r="A175">
        <v>173</v>
      </c>
      <c r="B175">
        <v>346145.4971958049</v>
      </c>
      <c r="C175">
        <v>1442701.141309901</v>
      </c>
    </row>
    <row r="176" spans="1:3">
      <c r="A176">
        <v>174</v>
      </c>
      <c r="B176">
        <v>345772.4795126354</v>
      </c>
      <c r="C176">
        <v>1442294.796855708</v>
      </c>
    </row>
    <row r="177" spans="1:3">
      <c r="A177">
        <v>175</v>
      </c>
      <c r="B177">
        <v>345369.5373366389</v>
      </c>
      <c r="C177">
        <v>1442081.37741766</v>
      </c>
    </row>
    <row r="178" spans="1:3">
      <c r="A178">
        <v>176</v>
      </c>
      <c r="B178">
        <v>344459.9008513711</v>
      </c>
      <c r="C178">
        <v>1440927.042352677</v>
      </c>
    </row>
    <row r="179" spans="1:3">
      <c r="A179">
        <v>177</v>
      </c>
      <c r="B179">
        <v>342154.6179968957</v>
      </c>
      <c r="C179">
        <v>1439130.173346267</v>
      </c>
    </row>
    <row r="180" spans="1:3">
      <c r="A180">
        <v>178</v>
      </c>
      <c r="B180">
        <v>341143.2969907087</v>
      </c>
      <c r="C180">
        <v>1438042.565392348</v>
      </c>
    </row>
    <row r="181" spans="1:3">
      <c r="A181">
        <v>179</v>
      </c>
      <c r="B181">
        <v>338347.0755321698</v>
      </c>
      <c r="C181">
        <v>1435992.314469863</v>
      </c>
    </row>
    <row r="182" spans="1:3">
      <c r="A182">
        <v>180</v>
      </c>
      <c r="B182">
        <v>340666.1937739442</v>
      </c>
      <c r="C182">
        <v>1436792.112986027</v>
      </c>
    </row>
    <row r="183" spans="1:3">
      <c r="A183">
        <v>181</v>
      </c>
      <c r="B183">
        <v>338905.6596949175</v>
      </c>
      <c r="C183">
        <v>1435648.266301787</v>
      </c>
    </row>
    <row r="184" spans="1:3">
      <c r="A184">
        <v>182</v>
      </c>
      <c r="B184">
        <v>339564.1064306821</v>
      </c>
      <c r="C184">
        <v>1435936.235098068</v>
      </c>
    </row>
    <row r="185" spans="1:3">
      <c r="A185">
        <v>183</v>
      </c>
      <c r="B185">
        <v>338242.9686913081</v>
      </c>
      <c r="C185">
        <v>1434642.58430143</v>
      </c>
    </row>
    <row r="186" spans="1:3">
      <c r="A186">
        <v>184</v>
      </c>
      <c r="B186">
        <v>335986.8895302535</v>
      </c>
      <c r="C186">
        <v>1433090.287147752</v>
      </c>
    </row>
    <row r="187" spans="1:3">
      <c r="A187">
        <v>185</v>
      </c>
      <c r="B187">
        <v>337034.6682011302</v>
      </c>
      <c r="C187">
        <v>1433487.121544386</v>
      </c>
    </row>
    <row r="188" spans="1:3">
      <c r="A188">
        <v>186</v>
      </c>
      <c r="B188">
        <v>336633.4686503463</v>
      </c>
      <c r="C188">
        <v>1433293.115173624</v>
      </c>
    </row>
    <row r="189" spans="1:3">
      <c r="A189">
        <v>187</v>
      </c>
      <c r="B189">
        <v>336013.4714055901</v>
      </c>
      <c r="C189">
        <v>1432359.898452316</v>
      </c>
    </row>
    <row r="190" spans="1:3">
      <c r="A190">
        <v>188</v>
      </c>
      <c r="B190">
        <v>336044.2129867169</v>
      </c>
      <c r="C190">
        <v>1432114.469244673</v>
      </c>
    </row>
    <row r="191" spans="1:3">
      <c r="A191">
        <v>189</v>
      </c>
      <c r="B191">
        <v>335152.8506049821</v>
      </c>
      <c r="C191">
        <v>1431675.564904674</v>
      </c>
    </row>
    <row r="192" spans="1:3">
      <c r="A192">
        <v>190</v>
      </c>
      <c r="B192">
        <v>336173.7259059076</v>
      </c>
      <c r="C192">
        <v>1431862.594234346</v>
      </c>
    </row>
    <row r="193" spans="1:3">
      <c r="A193">
        <v>191</v>
      </c>
      <c r="B193">
        <v>335817.7402362162</v>
      </c>
      <c r="C193">
        <v>1431415.326444856</v>
      </c>
    </row>
    <row r="194" spans="1:3">
      <c r="A194">
        <v>192</v>
      </c>
      <c r="B194">
        <v>334288.5823863168</v>
      </c>
      <c r="C194">
        <v>1430121.73514741</v>
      </c>
    </row>
    <row r="195" spans="1:3">
      <c r="A195">
        <v>193</v>
      </c>
      <c r="B195">
        <v>334565.5731738414</v>
      </c>
      <c r="C195">
        <v>1429828.940386334</v>
      </c>
    </row>
    <row r="196" spans="1:3">
      <c r="A196">
        <v>194</v>
      </c>
      <c r="B196">
        <v>333760.0703567167</v>
      </c>
      <c r="C196">
        <v>1429019.152432405</v>
      </c>
    </row>
    <row r="197" spans="1:3">
      <c r="A197">
        <v>195</v>
      </c>
      <c r="B197">
        <v>334804.8165733633</v>
      </c>
      <c r="C197">
        <v>1429099.684225641</v>
      </c>
    </row>
    <row r="198" spans="1:3">
      <c r="A198">
        <v>196</v>
      </c>
      <c r="B198">
        <v>331489.3934379512</v>
      </c>
      <c r="C198">
        <v>1427085.208141062</v>
      </c>
    </row>
    <row r="199" spans="1:3">
      <c r="A199">
        <v>197</v>
      </c>
      <c r="B199">
        <v>332748.5149802942</v>
      </c>
      <c r="C199">
        <v>1427587.806311824</v>
      </c>
    </row>
    <row r="200" spans="1:3">
      <c r="A200">
        <v>198</v>
      </c>
      <c r="B200">
        <v>332239.2147331466</v>
      </c>
      <c r="C200">
        <v>1427378.579710649</v>
      </c>
    </row>
    <row r="201" spans="1:3">
      <c r="A201">
        <v>199</v>
      </c>
      <c r="B201">
        <v>332201.3902183112</v>
      </c>
      <c r="C201">
        <v>1426818.018272634</v>
      </c>
    </row>
    <row r="202" spans="1:3">
      <c r="A202">
        <v>200</v>
      </c>
      <c r="B202">
        <v>333957.194136459</v>
      </c>
      <c r="C202">
        <v>1427509.757497446</v>
      </c>
    </row>
    <row r="203" spans="1:3">
      <c r="A203">
        <v>201</v>
      </c>
      <c r="B203">
        <v>332688.906195908</v>
      </c>
      <c r="C203">
        <v>1426734.804448731</v>
      </c>
    </row>
    <row r="204" spans="1:3">
      <c r="A204">
        <v>202</v>
      </c>
      <c r="B204">
        <v>332074.388396181</v>
      </c>
      <c r="C204">
        <v>1426355.995494307</v>
      </c>
    </row>
    <row r="205" spans="1:3">
      <c r="A205">
        <v>203</v>
      </c>
      <c r="B205">
        <v>332216.8507014776</v>
      </c>
      <c r="C205">
        <v>1425961.895527463</v>
      </c>
    </row>
    <row r="206" spans="1:3">
      <c r="A206">
        <v>204</v>
      </c>
      <c r="B206">
        <v>333366.8407746081</v>
      </c>
      <c r="C206">
        <v>1426417.056563907</v>
      </c>
    </row>
    <row r="207" spans="1:3">
      <c r="A207">
        <v>205</v>
      </c>
      <c r="B207">
        <v>332971.9472113944</v>
      </c>
      <c r="C207">
        <v>1426418.368317589</v>
      </c>
    </row>
    <row r="208" spans="1:3">
      <c r="A208">
        <v>206</v>
      </c>
      <c r="B208">
        <v>330804.9213725723</v>
      </c>
      <c r="C208">
        <v>1425122.817411331</v>
      </c>
    </row>
    <row r="209" spans="1:3">
      <c r="A209">
        <v>207</v>
      </c>
      <c r="B209">
        <v>331737.8624050175</v>
      </c>
      <c r="C209">
        <v>1425693.156339434</v>
      </c>
    </row>
    <row r="210" spans="1:3">
      <c r="A210">
        <v>208</v>
      </c>
      <c r="B210">
        <v>332006.3989085632</v>
      </c>
      <c r="C210">
        <v>1425432.850073854</v>
      </c>
    </row>
    <row r="211" spans="1:3">
      <c r="A211">
        <v>209</v>
      </c>
      <c r="B211">
        <v>331252.9660122318</v>
      </c>
      <c r="C211">
        <v>1424706.602402711</v>
      </c>
    </row>
    <row r="212" spans="1:3">
      <c r="A212">
        <v>210</v>
      </c>
      <c r="B212">
        <v>331810.1041394725</v>
      </c>
      <c r="C212">
        <v>1424742.072037751</v>
      </c>
    </row>
    <row r="213" spans="1:3">
      <c r="A213">
        <v>211</v>
      </c>
      <c r="B213">
        <v>329908.338548206</v>
      </c>
      <c r="C213">
        <v>1423725.393347937</v>
      </c>
    </row>
    <row r="214" spans="1:3">
      <c r="A214">
        <v>212</v>
      </c>
      <c r="B214">
        <v>331911.0713982834</v>
      </c>
      <c r="C214">
        <v>1424497.969698617</v>
      </c>
    </row>
    <row r="215" spans="1:3">
      <c r="A215">
        <v>213</v>
      </c>
      <c r="B215">
        <v>330768.6743354235</v>
      </c>
      <c r="C215">
        <v>1423699.714417798</v>
      </c>
    </row>
    <row r="216" spans="1:3">
      <c r="A216">
        <v>214</v>
      </c>
      <c r="B216">
        <v>330030.8708491545</v>
      </c>
      <c r="C216">
        <v>1423307.015572416</v>
      </c>
    </row>
    <row r="217" spans="1:3">
      <c r="A217">
        <v>215</v>
      </c>
      <c r="B217">
        <v>330735.6065593747</v>
      </c>
      <c r="C217">
        <v>1423401.31830663</v>
      </c>
    </row>
    <row r="218" spans="1:3">
      <c r="A218">
        <v>216</v>
      </c>
      <c r="B218">
        <v>329865.5132690656</v>
      </c>
      <c r="C218">
        <v>1422934.329464132</v>
      </c>
    </row>
    <row r="219" spans="1:3">
      <c r="A219">
        <v>217</v>
      </c>
      <c r="B219">
        <v>329683.9217377148</v>
      </c>
      <c r="C219">
        <v>1422724.414910041</v>
      </c>
    </row>
    <row r="220" spans="1:3">
      <c r="A220">
        <v>218</v>
      </c>
      <c r="B220">
        <v>330277.7057430204</v>
      </c>
      <c r="C220">
        <v>1423021.221465421</v>
      </c>
    </row>
    <row r="221" spans="1:3">
      <c r="A221">
        <v>219</v>
      </c>
      <c r="B221">
        <v>330895.5445297335</v>
      </c>
      <c r="C221">
        <v>1423170.913653877</v>
      </c>
    </row>
    <row r="222" spans="1:3">
      <c r="A222">
        <v>220</v>
      </c>
      <c r="B222">
        <v>330004.9338174711</v>
      </c>
      <c r="C222">
        <v>1422954.458693126</v>
      </c>
    </row>
    <row r="223" spans="1:3">
      <c r="A223">
        <v>221</v>
      </c>
      <c r="B223">
        <v>331999.2199395066</v>
      </c>
      <c r="C223">
        <v>1423678.942593089</v>
      </c>
    </row>
    <row r="224" spans="1:3">
      <c r="A224">
        <v>222</v>
      </c>
      <c r="B224">
        <v>331752.681085079</v>
      </c>
      <c r="C224">
        <v>1423390.234630136</v>
      </c>
    </row>
    <row r="225" spans="1:3">
      <c r="A225">
        <v>223</v>
      </c>
      <c r="B225">
        <v>332861.0665034731</v>
      </c>
      <c r="C225">
        <v>1424189.87664906</v>
      </c>
    </row>
    <row r="226" spans="1:3">
      <c r="A226">
        <v>224</v>
      </c>
      <c r="B226">
        <v>332398.4670799517</v>
      </c>
      <c r="C226">
        <v>1423651.954187324</v>
      </c>
    </row>
    <row r="227" spans="1:3">
      <c r="A227">
        <v>225</v>
      </c>
      <c r="B227">
        <v>333570.1012755665</v>
      </c>
      <c r="C227">
        <v>1424286.185651767</v>
      </c>
    </row>
    <row r="228" spans="1:3">
      <c r="A228">
        <v>226</v>
      </c>
      <c r="B228">
        <v>333865.7755693466</v>
      </c>
      <c r="C228">
        <v>1424508.087307784</v>
      </c>
    </row>
    <row r="229" spans="1:3">
      <c r="A229">
        <v>227</v>
      </c>
      <c r="B229">
        <v>329577.5133191549</v>
      </c>
      <c r="C229">
        <v>1422095.048582999</v>
      </c>
    </row>
    <row r="230" spans="1:3">
      <c r="A230">
        <v>228</v>
      </c>
      <c r="B230">
        <v>329252.9545188802</v>
      </c>
      <c r="C230">
        <v>1421984.198663564</v>
      </c>
    </row>
    <row r="231" spans="1:3">
      <c r="A231">
        <v>229</v>
      </c>
      <c r="B231">
        <v>330491.9671001621</v>
      </c>
      <c r="C231">
        <v>1422482.320360299</v>
      </c>
    </row>
    <row r="232" spans="1:3">
      <c r="A232">
        <v>230</v>
      </c>
      <c r="B232">
        <v>329521.0337135673</v>
      </c>
      <c r="C232">
        <v>1421972.843332077</v>
      </c>
    </row>
    <row r="233" spans="1:3">
      <c r="A233">
        <v>231</v>
      </c>
      <c r="B233">
        <v>329263.1656804853</v>
      </c>
      <c r="C233">
        <v>1421648.13066928</v>
      </c>
    </row>
    <row r="234" spans="1:3">
      <c r="A234">
        <v>232</v>
      </c>
      <c r="B234">
        <v>328707.9197666739</v>
      </c>
      <c r="C234">
        <v>1421408.609607783</v>
      </c>
    </row>
    <row r="235" spans="1:3">
      <c r="A235">
        <v>233</v>
      </c>
      <c r="B235">
        <v>329672.252023527</v>
      </c>
      <c r="C235">
        <v>1422058.0290774</v>
      </c>
    </row>
    <row r="236" spans="1:3">
      <c r="A236">
        <v>234</v>
      </c>
      <c r="B236">
        <v>329142.9026504682</v>
      </c>
      <c r="C236">
        <v>1421670.990651069</v>
      </c>
    </row>
    <row r="237" spans="1:3">
      <c r="A237">
        <v>235</v>
      </c>
      <c r="B237">
        <v>328867.6754252845</v>
      </c>
      <c r="C237">
        <v>1421119.195563832</v>
      </c>
    </row>
    <row r="238" spans="1:3">
      <c r="A238">
        <v>236</v>
      </c>
      <c r="B238">
        <v>330438.986146769</v>
      </c>
      <c r="C238">
        <v>1421695.882811659</v>
      </c>
    </row>
    <row r="239" spans="1:3">
      <c r="A239">
        <v>237</v>
      </c>
      <c r="B239">
        <v>329585.351331934</v>
      </c>
      <c r="C239">
        <v>1421039.227850161</v>
      </c>
    </row>
    <row r="240" spans="1:3">
      <c r="A240">
        <v>238</v>
      </c>
      <c r="B240">
        <v>329260.063727851</v>
      </c>
      <c r="C240">
        <v>1420848.471600533</v>
      </c>
    </row>
    <row r="241" spans="1:3">
      <c r="A241">
        <v>239</v>
      </c>
      <c r="B241">
        <v>327750.5605357246</v>
      </c>
      <c r="C241">
        <v>1419977.981674302</v>
      </c>
    </row>
    <row r="242" spans="1:3">
      <c r="A242">
        <v>240</v>
      </c>
      <c r="B242">
        <v>329100.3819423483</v>
      </c>
      <c r="C242">
        <v>1420824.245611764</v>
      </c>
    </row>
    <row r="243" spans="1:3">
      <c r="A243">
        <v>241</v>
      </c>
      <c r="B243">
        <v>330067.3169891082</v>
      </c>
      <c r="C243">
        <v>1421205.808666498</v>
      </c>
    </row>
    <row r="244" spans="1:3">
      <c r="A244">
        <v>242</v>
      </c>
      <c r="B244">
        <v>328969.3997740583</v>
      </c>
      <c r="C244">
        <v>1420610.031427249</v>
      </c>
    </row>
    <row r="245" spans="1:3">
      <c r="A245">
        <v>243</v>
      </c>
      <c r="B245">
        <v>334011.3097574664</v>
      </c>
      <c r="C245">
        <v>1423175.237363247</v>
      </c>
    </row>
    <row r="246" spans="1:3">
      <c r="A246">
        <v>244</v>
      </c>
      <c r="B246">
        <v>330532.28813623</v>
      </c>
      <c r="C246">
        <v>1421412.824966256</v>
      </c>
    </row>
    <row r="247" spans="1:3">
      <c r="A247">
        <v>245</v>
      </c>
      <c r="B247">
        <v>329684.5498387144</v>
      </c>
      <c r="C247">
        <v>1420968.333607729</v>
      </c>
    </row>
    <row r="248" spans="1:3">
      <c r="A248">
        <v>246</v>
      </c>
      <c r="B248">
        <v>329237.780784609</v>
      </c>
      <c r="C248">
        <v>1420698.783847988</v>
      </c>
    </row>
    <row r="249" spans="1:3">
      <c r="A249">
        <v>247</v>
      </c>
      <c r="B249">
        <v>329282.1508596998</v>
      </c>
      <c r="C249">
        <v>1420754.840755248</v>
      </c>
    </row>
    <row r="250" spans="1:3">
      <c r="A250">
        <v>248</v>
      </c>
      <c r="B250">
        <v>329456.6019633414</v>
      </c>
      <c r="C250">
        <v>1420811.226809721</v>
      </c>
    </row>
    <row r="251" spans="1:3">
      <c r="A251">
        <v>249</v>
      </c>
      <c r="B251">
        <v>331044.9326281748</v>
      </c>
      <c r="C251">
        <v>1421596.070127377</v>
      </c>
    </row>
    <row r="252" spans="1:3">
      <c r="A252">
        <v>250</v>
      </c>
      <c r="B252">
        <v>329565.0393380169</v>
      </c>
      <c r="C252">
        <v>1420817.79349042</v>
      </c>
    </row>
    <row r="253" spans="1:3">
      <c r="A253">
        <v>251</v>
      </c>
      <c r="B253">
        <v>329478.7099754554</v>
      </c>
      <c r="C253">
        <v>1420843.681759823</v>
      </c>
    </row>
    <row r="254" spans="1:3">
      <c r="A254">
        <v>252</v>
      </c>
      <c r="B254">
        <v>329249.9011717055</v>
      </c>
      <c r="C254">
        <v>1420812.16524461</v>
      </c>
    </row>
    <row r="255" spans="1:3">
      <c r="A255">
        <v>253</v>
      </c>
      <c r="B255">
        <v>327730.8960403015</v>
      </c>
      <c r="C255">
        <v>1419583.470561376</v>
      </c>
    </row>
    <row r="256" spans="1:3">
      <c r="A256">
        <v>254</v>
      </c>
      <c r="B256">
        <v>330358.1880832941</v>
      </c>
      <c r="C256">
        <v>1421312.533794085</v>
      </c>
    </row>
    <row r="257" spans="1:3">
      <c r="A257">
        <v>255</v>
      </c>
      <c r="B257">
        <v>329406.4920337247</v>
      </c>
      <c r="C257">
        <v>1420531.762048002</v>
      </c>
    </row>
    <row r="258" spans="1:3">
      <c r="A258">
        <v>256</v>
      </c>
      <c r="B258">
        <v>329808.2939301812</v>
      </c>
      <c r="C258">
        <v>1420945.225043925</v>
      </c>
    </row>
    <row r="259" spans="1:3">
      <c r="A259">
        <v>257</v>
      </c>
      <c r="B259">
        <v>329351.5294955685</v>
      </c>
      <c r="C259">
        <v>1420728.907983924</v>
      </c>
    </row>
    <row r="260" spans="1:3">
      <c r="A260">
        <v>258</v>
      </c>
      <c r="B260">
        <v>328729.7026541124</v>
      </c>
      <c r="C260">
        <v>1420336.606535494</v>
      </c>
    </row>
    <row r="261" spans="1:3">
      <c r="A261">
        <v>259</v>
      </c>
      <c r="B261">
        <v>328822.6738301906</v>
      </c>
      <c r="C261">
        <v>1420373.982690189</v>
      </c>
    </row>
    <row r="262" spans="1:3">
      <c r="A262">
        <v>260</v>
      </c>
      <c r="B262">
        <v>329192.4125339019</v>
      </c>
      <c r="C262">
        <v>1420536.825986282</v>
      </c>
    </row>
    <row r="263" spans="1:3">
      <c r="A263">
        <v>261</v>
      </c>
      <c r="B263">
        <v>328178.1481314455</v>
      </c>
      <c r="C263">
        <v>1420012.461134575</v>
      </c>
    </row>
    <row r="264" spans="1:3">
      <c r="A264">
        <v>262</v>
      </c>
      <c r="B264">
        <v>329553.5837309804</v>
      </c>
      <c r="C264">
        <v>1420693.46110868</v>
      </c>
    </row>
    <row r="265" spans="1:3">
      <c r="A265">
        <v>263</v>
      </c>
      <c r="B265">
        <v>329630.7836360473</v>
      </c>
      <c r="C265">
        <v>1420724.402671673</v>
      </c>
    </row>
    <row r="266" spans="1:3">
      <c r="A266">
        <v>264</v>
      </c>
      <c r="B266">
        <v>329836.7648343981</v>
      </c>
      <c r="C266">
        <v>1420774.075696293</v>
      </c>
    </row>
    <row r="267" spans="1:3">
      <c r="A267">
        <v>265</v>
      </c>
      <c r="B267">
        <v>328992.0839767125</v>
      </c>
      <c r="C267">
        <v>1420207.228558094</v>
      </c>
    </row>
    <row r="268" spans="1:3">
      <c r="A268">
        <v>266</v>
      </c>
      <c r="B268">
        <v>329545.0839874487</v>
      </c>
      <c r="C268">
        <v>1420490.149221014</v>
      </c>
    </row>
    <row r="269" spans="1:3">
      <c r="A269">
        <v>267</v>
      </c>
      <c r="B269">
        <v>329484.5227103308</v>
      </c>
      <c r="C269">
        <v>1420463.948486225</v>
      </c>
    </row>
    <row r="270" spans="1:3">
      <c r="A270">
        <v>268</v>
      </c>
      <c r="B270">
        <v>328974.4894776636</v>
      </c>
      <c r="C270">
        <v>1420200.708564835</v>
      </c>
    </row>
    <row r="271" spans="1:3">
      <c r="A271">
        <v>269</v>
      </c>
      <c r="B271">
        <v>329246.6533951833</v>
      </c>
      <c r="C271">
        <v>1420293.489610266</v>
      </c>
    </row>
    <row r="272" spans="1:3">
      <c r="A272">
        <v>270</v>
      </c>
      <c r="B272">
        <v>329346.6740814061</v>
      </c>
      <c r="C272">
        <v>1420345.940104035</v>
      </c>
    </row>
    <row r="273" spans="1:3">
      <c r="A273">
        <v>271</v>
      </c>
      <c r="B273">
        <v>328910.1331435277</v>
      </c>
      <c r="C273">
        <v>1420220.969566521</v>
      </c>
    </row>
    <row r="274" spans="1:3">
      <c r="A274">
        <v>272</v>
      </c>
      <c r="B274">
        <v>329487.4539300984</v>
      </c>
      <c r="C274">
        <v>1420464.748422472</v>
      </c>
    </row>
    <row r="275" spans="1:3">
      <c r="A275">
        <v>273</v>
      </c>
      <c r="B275">
        <v>329992.190796835</v>
      </c>
      <c r="C275">
        <v>1420604.168176752</v>
      </c>
    </row>
    <row r="276" spans="1:3">
      <c r="A276">
        <v>274</v>
      </c>
      <c r="B276">
        <v>329697.0157226746</v>
      </c>
      <c r="C276">
        <v>1420416.297431369</v>
      </c>
    </row>
    <row r="277" spans="1:3">
      <c r="A277">
        <v>275</v>
      </c>
      <c r="B277">
        <v>330354.1284056304</v>
      </c>
      <c r="C277">
        <v>1420709.56325318</v>
      </c>
    </row>
    <row r="278" spans="1:3">
      <c r="A278">
        <v>276</v>
      </c>
      <c r="B278">
        <v>330067.2470339061</v>
      </c>
      <c r="C278">
        <v>1420624.493681095</v>
      </c>
    </row>
    <row r="279" spans="1:3">
      <c r="A279">
        <v>277</v>
      </c>
      <c r="B279">
        <v>327999.9540982051</v>
      </c>
      <c r="C279">
        <v>1419495.797523054</v>
      </c>
    </row>
    <row r="280" spans="1:3">
      <c r="A280">
        <v>278</v>
      </c>
      <c r="B280">
        <v>329801.5879715264</v>
      </c>
      <c r="C280">
        <v>1420521.950519258</v>
      </c>
    </row>
    <row r="281" spans="1:3">
      <c r="A281">
        <v>279</v>
      </c>
      <c r="B281">
        <v>330117.468671744</v>
      </c>
      <c r="C281">
        <v>1420569.184705206</v>
      </c>
    </row>
    <row r="282" spans="1:3">
      <c r="A282">
        <v>280</v>
      </c>
      <c r="B282">
        <v>329800.2250364585</v>
      </c>
      <c r="C282">
        <v>1420502.485360625</v>
      </c>
    </row>
    <row r="283" spans="1:3">
      <c r="A283">
        <v>281</v>
      </c>
      <c r="B283">
        <v>330046.6218000251</v>
      </c>
      <c r="C283">
        <v>1420654.252172183</v>
      </c>
    </row>
    <row r="284" spans="1:3">
      <c r="A284">
        <v>282</v>
      </c>
      <c r="B284">
        <v>331093.4231011366</v>
      </c>
      <c r="C284">
        <v>1421262.404789487</v>
      </c>
    </row>
    <row r="285" spans="1:3">
      <c r="A285">
        <v>283</v>
      </c>
      <c r="B285">
        <v>330311.6307532722</v>
      </c>
      <c r="C285">
        <v>1420753.913093657</v>
      </c>
    </row>
    <row r="286" spans="1:3">
      <c r="A286">
        <v>284</v>
      </c>
      <c r="B286">
        <v>330009.4727839159</v>
      </c>
      <c r="C286">
        <v>1420607.609815167</v>
      </c>
    </row>
    <row r="287" spans="1:3">
      <c r="A287">
        <v>285</v>
      </c>
      <c r="B287">
        <v>330490.5697648127</v>
      </c>
      <c r="C287">
        <v>1420858.242897373</v>
      </c>
    </row>
    <row r="288" spans="1:3">
      <c r="A288">
        <v>286</v>
      </c>
      <c r="B288">
        <v>330226.9896036042</v>
      </c>
      <c r="C288">
        <v>1420716.009347058</v>
      </c>
    </row>
    <row r="289" spans="1:3">
      <c r="A289">
        <v>287</v>
      </c>
      <c r="B289">
        <v>330446.9469094414</v>
      </c>
      <c r="C289">
        <v>1420813.030085792</v>
      </c>
    </row>
    <row r="290" spans="1:3">
      <c r="A290">
        <v>288</v>
      </c>
      <c r="B290">
        <v>330247.7535494493</v>
      </c>
      <c r="C290">
        <v>1420701.450566243</v>
      </c>
    </row>
    <row r="291" spans="1:3">
      <c r="A291">
        <v>289</v>
      </c>
      <c r="B291">
        <v>330013.1316908717</v>
      </c>
      <c r="C291">
        <v>1420620.17943827</v>
      </c>
    </row>
    <row r="292" spans="1:3">
      <c r="A292">
        <v>290</v>
      </c>
      <c r="B292">
        <v>330050.6888651352</v>
      </c>
      <c r="C292">
        <v>1420613.103487247</v>
      </c>
    </row>
    <row r="293" spans="1:3">
      <c r="A293">
        <v>291</v>
      </c>
      <c r="B293">
        <v>330836.2339914315</v>
      </c>
      <c r="C293">
        <v>1421084.95969909</v>
      </c>
    </row>
    <row r="294" spans="1:3">
      <c r="A294">
        <v>292</v>
      </c>
      <c r="B294">
        <v>330003.8116065664</v>
      </c>
      <c r="C294">
        <v>1420616.449468126</v>
      </c>
    </row>
    <row r="295" spans="1:3">
      <c r="A295">
        <v>293</v>
      </c>
      <c r="B295">
        <v>329447.541819091</v>
      </c>
      <c r="C295">
        <v>1420251.738068271</v>
      </c>
    </row>
    <row r="296" spans="1:3">
      <c r="A296">
        <v>294</v>
      </c>
      <c r="B296">
        <v>329377.7608783488</v>
      </c>
      <c r="C296">
        <v>1420236.230680714</v>
      </c>
    </row>
    <row r="297" spans="1:3">
      <c r="A297">
        <v>295</v>
      </c>
      <c r="B297">
        <v>329636.2499151353</v>
      </c>
      <c r="C297">
        <v>1420308.743753547</v>
      </c>
    </row>
    <row r="298" spans="1:3">
      <c r="A298">
        <v>296</v>
      </c>
      <c r="B298">
        <v>329698.1281366541</v>
      </c>
      <c r="C298">
        <v>1420328.908977307</v>
      </c>
    </row>
    <row r="299" spans="1:3">
      <c r="A299">
        <v>297</v>
      </c>
      <c r="B299">
        <v>329369.8850356551</v>
      </c>
      <c r="C299">
        <v>1420125.81538683</v>
      </c>
    </row>
    <row r="300" spans="1:3">
      <c r="A300">
        <v>298</v>
      </c>
      <c r="B300">
        <v>329476.8711512516</v>
      </c>
      <c r="C300">
        <v>1420183.859858101</v>
      </c>
    </row>
    <row r="301" spans="1:3">
      <c r="A301">
        <v>299</v>
      </c>
      <c r="B301">
        <v>329427.0970263695</v>
      </c>
      <c r="C301">
        <v>1420153.682994338</v>
      </c>
    </row>
    <row r="302" spans="1:3">
      <c r="A302">
        <v>300</v>
      </c>
      <c r="B302">
        <v>329608.339370874</v>
      </c>
      <c r="C302">
        <v>1420238.072644812</v>
      </c>
    </row>
    <row r="303" spans="1:3">
      <c r="A303">
        <v>301</v>
      </c>
      <c r="B303">
        <v>329471.8810757879</v>
      </c>
      <c r="C303">
        <v>1420142.881165145</v>
      </c>
    </row>
    <row r="304" spans="1:3">
      <c r="A304">
        <v>302</v>
      </c>
      <c r="B304">
        <v>329862.9433065242</v>
      </c>
      <c r="C304">
        <v>1420350.823431161</v>
      </c>
    </row>
    <row r="305" spans="1:3">
      <c r="A305">
        <v>303</v>
      </c>
      <c r="B305">
        <v>329262.36424232</v>
      </c>
      <c r="C305">
        <v>1420047.084448037</v>
      </c>
    </row>
    <row r="306" spans="1:3">
      <c r="A306">
        <v>304</v>
      </c>
      <c r="B306">
        <v>329465.005951341</v>
      </c>
      <c r="C306">
        <v>1420137.920181318</v>
      </c>
    </row>
    <row r="307" spans="1:3">
      <c r="A307">
        <v>305</v>
      </c>
      <c r="B307">
        <v>328789.6985463607</v>
      </c>
      <c r="C307">
        <v>1419794.27158464</v>
      </c>
    </row>
    <row r="308" spans="1:3">
      <c r="A308">
        <v>306</v>
      </c>
      <c r="B308">
        <v>329493.9401538648</v>
      </c>
      <c r="C308">
        <v>1420171.724650919</v>
      </c>
    </row>
    <row r="309" spans="1:3">
      <c r="A309">
        <v>307</v>
      </c>
      <c r="B309">
        <v>329487.1309927842</v>
      </c>
      <c r="C309">
        <v>1420084.241752868</v>
      </c>
    </row>
    <row r="310" spans="1:3">
      <c r="A310">
        <v>308</v>
      </c>
      <c r="B310">
        <v>329176.9698056965</v>
      </c>
      <c r="C310">
        <v>1419901.831921345</v>
      </c>
    </row>
    <row r="311" spans="1:3">
      <c r="A311">
        <v>309</v>
      </c>
      <c r="B311">
        <v>329704.5641853945</v>
      </c>
      <c r="C311">
        <v>1420184.414108688</v>
      </c>
    </row>
    <row r="312" spans="1:3">
      <c r="A312">
        <v>310</v>
      </c>
      <c r="B312">
        <v>329270.8110872689</v>
      </c>
      <c r="C312">
        <v>1419931.089673912</v>
      </c>
    </row>
    <row r="313" spans="1:3">
      <c r="A313">
        <v>311</v>
      </c>
      <c r="B313">
        <v>328734.9673903518</v>
      </c>
      <c r="C313">
        <v>1419649.638856258</v>
      </c>
    </row>
    <row r="314" spans="1:3">
      <c r="A314">
        <v>312</v>
      </c>
      <c r="B314">
        <v>329087.6095855332</v>
      </c>
      <c r="C314">
        <v>1419829.224296622</v>
      </c>
    </row>
    <row r="315" spans="1:3">
      <c r="A315">
        <v>313</v>
      </c>
      <c r="B315">
        <v>329304.2725131997</v>
      </c>
      <c r="C315">
        <v>1419951.373779967</v>
      </c>
    </row>
    <row r="316" spans="1:3">
      <c r="A316">
        <v>314</v>
      </c>
      <c r="B316">
        <v>329278.9667784313</v>
      </c>
      <c r="C316">
        <v>1419951.838419592</v>
      </c>
    </row>
    <row r="317" spans="1:3">
      <c r="A317">
        <v>315</v>
      </c>
      <c r="B317">
        <v>329121.3603648889</v>
      </c>
      <c r="C317">
        <v>1419853.728814207</v>
      </c>
    </row>
    <row r="318" spans="1:3">
      <c r="A318">
        <v>316</v>
      </c>
      <c r="B318">
        <v>329322.9247013268</v>
      </c>
      <c r="C318">
        <v>1419961.049478849</v>
      </c>
    </row>
    <row r="319" spans="1:3">
      <c r="A319">
        <v>317</v>
      </c>
      <c r="B319">
        <v>329337.4254579197</v>
      </c>
      <c r="C319">
        <v>1419968.323408265</v>
      </c>
    </row>
    <row r="320" spans="1:3">
      <c r="A320">
        <v>318</v>
      </c>
      <c r="B320">
        <v>329207.2833032319</v>
      </c>
      <c r="C320">
        <v>1419903.275463965</v>
      </c>
    </row>
    <row r="321" spans="1:3">
      <c r="A321">
        <v>319</v>
      </c>
      <c r="B321">
        <v>329275.0912526374</v>
      </c>
      <c r="C321">
        <v>1419945.084894245</v>
      </c>
    </row>
    <row r="322" spans="1:3">
      <c r="A322">
        <v>320</v>
      </c>
      <c r="B322">
        <v>328881.5994283012</v>
      </c>
      <c r="C322">
        <v>1419737.3207941</v>
      </c>
    </row>
    <row r="323" spans="1:3">
      <c r="A323">
        <v>321</v>
      </c>
      <c r="B323">
        <v>329394.887703144</v>
      </c>
      <c r="C323">
        <v>1420000.271508385</v>
      </c>
    </row>
    <row r="324" spans="1:3">
      <c r="A324">
        <v>322</v>
      </c>
      <c r="B324">
        <v>329463.1792475466</v>
      </c>
      <c r="C324">
        <v>1420052.901751299</v>
      </c>
    </row>
    <row r="325" spans="1:3">
      <c r="A325">
        <v>323</v>
      </c>
      <c r="B325">
        <v>329419.2755386622</v>
      </c>
      <c r="C325">
        <v>1420028.060478934</v>
      </c>
    </row>
    <row r="326" spans="1:3">
      <c r="A326">
        <v>324</v>
      </c>
      <c r="B326">
        <v>329185.1339851806</v>
      </c>
      <c r="C326">
        <v>1419890.477071398</v>
      </c>
    </row>
    <row r="327" spans="1:3">
      <c r="A327">
        <v>325</v>
      </c>
      <c r="B327">
        <v>329288.3282189098</v>
      </c>
      <c r="C327">
        <v>1419939.903573981</v>
      </c>
    </row>
    <row r="328" spans="1:3">
      <c r="A328">
        <v>326</v>
      </c>
      <c r="B328">
        <v>329495.5167447224</v>
      </c>
      <c r="C328">
        <v>1420044.55630212</v>
      </c>
    </row>
    <row r="329" spans="1:3">
      <c r="A329">
        <v>327</v>
      </c>
      <c r="B329">
        <v>329470.960645687</v>
      </c>
      <c r="C329">
        <v>1420033.359319434</v>
      </c>
    </row>
    <row r="330" spans="1:3">
      <c r="A330">
        <v>328</v>
      </c>
      <c r="B330">
        <v>329597.2304480925</v>
      </c>
      <c r="C330">
        <v>1420072.764966361</v>
      </c>
    </row>
    <row r="331" spans="1:3">
      <c r="A331">
        <v>329</v>
      </c>
      <c r="B331">
        <v>329631.5927471377</v>
      </c>
      <c r="C331">
        <v>1420097.2188966</v>
      </c>
    </row>
    <row r="332" spans="1:3">
      <c r="A332">
        <v>330</v>
      </c>
      <c r="B332">
        <v>329919.3627413792</v>
      </c>
      <c r="C332">
        <v>1420250.248936333</v>
      </c>
    </row>
    <row r="333" spans="1:3">
      <c r="A333">
        <v>331</v>
      </c>
      <c r="B333">
        <v>329640.2975302807</v>
      </c>
      <c r="C333">
        <v>1420081.48905434</v>
      </c>
    </row>
    <row r="334" spans="1:3">
      <c r="A334">
        <v>332</v>
      </c>
      <c r="B334">
        <v>329449.1846248538</v>
      </c>
      <c r="C334">
        <v>1419977.654659249</v>
      </c>
    </row>
    <row r="335" spans="1:3">
      <c r="A335">
        <v>333</v>
      </c>
      <c r="B335">
        <v>329419.097383902</v>
      </c>
      <c r="C335">
        <v>1419956.109215876</v>
      </c>
    </row>
    <row r="336" spans="1:3">
      <c r="A336">
        <v>334</v>
      </c>
      <c r="B336">
        <v>329509.6111410495</v>
      </c>
      <c r="C336">
        <v>1419997.124026081</v>
      </c>
    </row>
    <row r="337" spans="1:3">
      <c r="A337">
        <v>335</v>
      </c>
      <c r="B337">
        <v>329371.4288999277</v>
      </c>
      <c r="C337">
        <v>1419936.919399718</v>
      </c>
    </row>
    <row r="338" spans="1:3">
      <c r="A338">
        <v>336</v>
      </c>
      <c r="B338">
        <v>329336.3351682854</v>
      </c>
      <c r="C338">
        <v>1419901.969316892</v>
      </c>
    </row>
    <row r="339" spans="1:3">
      <c r="A339">
        <v>337</v>
      </c>
      <c r="B339">
        <v>329448.982317707</v>
      </c>
      <c r="C339">
        <v>1419961.690804253</v>
      </c>
    </row>
    <row r="340" spans="1:3">
      <c r="A340">
        <v>338</v>
      </c>
      <c r="B340">
        <v>328995.8130444084</v>
      </c>
      <c r="C340">
        <v>1419739.560502659</v>
      </c>
    </row>
    <row r="341" spans="1:3">
      <c r="A341">
        <v>339</v>
      </c>
      <c r="B341">
        <v>329273.6211004198</v>
      </c>
      <c r="C341">
        <v>1419867.359982566</v>
      </c>
    </row>
    <row r="342" spans="1:3">
      <c r="A342">
        <v>340</v>
      </c>
      <c r="B342">
        <v>329442.1120434598</v>
      </c>
      <c r="C342">
        <v>1419967.57672136</v>
      </c>
    </row>
    <row r="343" spans="1:3">
      <c r="A343">
        <v>341</v>
      </c>
      <c r="B343">
        <v>329165.9455108166</v>
      </c>
      <c r="C343">
        <v>1419798.930182333</v>
      </c>
    </row>
    <row r="344" spans="1:3">
      <c r="A344">
        <v>342</v>
      </c>
      <c r="B344">
        <v>328912.0281832883</v>
      </c>
      <c r="C344">
        <v>1419666.202339467</v>
      </c>
    </row>
    <row r="345" spans="1:3">
      <c r="A345">
        <v>343</v>
      </c>
      <c r="B345">
        <v>329150.4597976836</v>
      </c>
      <c r="C345">
        <v>1419768.023950041</v>
      </c>
    </row>
    <row r="346" spans="1:3">
      <c r="A346">
        <v>344</v>
      </c>
      <c r="B346">
        <v>329116.3645739022</v>
      </c>
      <c r="C346">
        <v>1419782.120508204</v>
      </c>
    </row>
    <row r="347" spans="1:3">
      <c r="A347">
        <v>345</v>
      </c>
      <c r="B347">
        <v>329244.2491716258</v>
      </c>
      <c r="C347">
        <v>1419841.883688953</v>
      </c>
    </row>
    <row r="348" spans="1:3">
      <c r="A348">
        <v>346</v>
      </c>
      <c r="B348">
        <v>329309.4232147162</v>
      </c>
      <c r="C348">
        <v>1419877.888587042</v>
      </c>
    </row>
    <row r="349" spans="1:3">
      <c r="A349">
        <v>347</v>
      </c>
      <c r="B349">
        <v>329223.8539338339</v>
      </c>
      <c r="C349">
        <v>1419838.170100813</v>
      </c>
    </row>
    <row r="350" spans="1:3">
      <c r="A350">
        <v>348</v>
      </c>
      <c r="B350">
        <v>329327.1528060277</v>
      </c>
      <c r="C350">
        <v>1419889.541859349</v>
      </c>
    </row>
    <row r="351" spans="1:3">
      <c r="A351">
        <v>349</v>
      </c>
      <c r="B351">
        <v>329349.6684541614</v>
      </c>
      <c r="C351">
        <v>1419897.968653211</v>
      </c>
    </row>
    <row r="352" spans="1:3">
      <c r="A352">
        <v>350</v>
      </c>
      <c r="B352">
        <v>329289.3001514991</v>
      </c>
      <c r="C352">
        <v>1419857.164114851</v>
      </c>
    </row>
    <row r="353" spans="1:3">
      <c r="A353">
        <v>351</v>
      </c>
      <c r="B353">
        <v>329384.6755258515</v>
      </c>
      <c r="C353">
        <v>1419911.515826332</v>
      </c>
    </row>
    <row r="354" spans="1:3">
      <c r="A354">
        <v>352</v>
      </c>
      <c r="B354">
        <v>329195.0595175188</v>
      </c>
      <c r="C354">
        <v>1419816.304530697</v>
      </c>
    </row>
    <row r="355" spans="1:3">
      <c r="A355">
        <v>353</v>
      </c>
      <c r="B355">
        <v>329168.6106047515</v>
      </c>
      <c r="C355">
        <v>1419798.409198346</v>
      </c>
    </row>
    <row r="356" spans="1:3">
      <c r="A356">
        <v>354</v>
      </c>
      <c r="B356">
        <v>329283.0466568625</v>
      </c>
      <c r="C356">
        <v>1419865.235966467</v>
      </c>
    </row>
    <row r="357" spans="1:3">
      <c r="A357">
        <v>355</v>
      </c>
      <c r="B357">
        <v>329254.8442333906</v>
      </c>
      <c r="C357">
        <v>1419846.540056313</v>
      </c>
    </row>
    <row r="358" spans="1:3">
      <c r="A358">
        <v>356</v>
      </c>
      <c r="B358">
        <v>329384.3285772479</v>
      </c>
      <c r="C358">
        <v>1419903.754336164</v>
      </c>
    </row>
    <row r="359" spans="1:3">
      <c r="A359">
        <v>357</v>
      </c>
      <c r="B359">
        <v>329315.2028830938</v>
      </c>
      <c r="C359">
        <v>1419867.277829719</v>
      </c>
    </row>
    <row r="360" spans="1:3">
      <c r="A360">
        <v>358</v>
      </c>
      <c r="B360">
        <v>329340.6392551787</v>
      </c>
      <c r="C360">
        <v>1419879.320557751</v>
      </c>
    </row>
    <row r="361" spans="1:3">
      <c r="A361">
        <v>359</v>
      </c>
      <c r="B361">
        <v>329282.4804139145</v>
      </c>
      <c r="C361">
        <v>1419844.306645648</v>
      </c>
    </row>
    <row r="362" spans="1:3">
      <c r="A362">
        <v>360</v>
      </c>
      <c r="B362">
        <v>329348.7537455965</v>
      </c>
      <c r="C362">
        <v>1419894.341151018</v>
      </c>
    </row>
    <row r="363" spans="1:3">
      <c r="A363">
        <v>361</v>
      </c>
      <c r="B363">
        <v>329371.6248048085</v>
      </c>
      <c r="C363">
        <v>1419893.773802378</v>
      </c>
    </row>
    <row r="364" spans="1:3">
      <c r="A364">
        <v>362</v>
      </c>
      <c r="B364">
        <v>329431.6716199932</v>
      </c>
      <c r="C364">
        <v>1419936.637552911</v>
      </c>
    </row>
    <row r="365" spans="1:3">
      <c r="A365">
        <v>363</v>
      </c>
      <c r="B365">
        <v>329394.7618210906</v>
      </c>
      <c r="C365">
        <v>1419907.534737602</v>
      </c>
    </row>
    <row r="366" spans="1:3">
      <c r="A366">
        <v>364</v>
      </c>
      <c r="B366">
        <v>329221.5407682798</v>
      </c>
      <c r="C366">
        <v>1419808.433139601</v>
      </c>
    </row>
    <row r="367" spans="1:3">
      <c r="A367">
        <v>365</v>
      </c>
      <c r="B367">
        <v>329351.2027947284</v>
      </c>
      <c r="C367">
        <v>1419877.906582098</v>
      </c>
    </row>
    <row r="368" spans="1:3">
      <c r="A368">
        <v>366</v>
      </c>
      <c r="B368">
        <v>329308.6821756681</v>
      </c>
      <c r="C368">
        <v>1419855.161076797</v>
      </c>
    </row>
    <row r="369" spans="1:3">
      <c r="A369">
        <v>367</v>
      </c>
      <c r="B369">
        <v>329314.3008141853</v>
      </c>
      <c r="C369">
        <v>1419862.707718861</v>
      </c>
    </row>
    <row r="370" spans="1:3">
      <c r="A370">
        <v>368</v>
      </c>
      <c r="B370">
        <v>329379.9846851128</v>
      </c>
      <c r="C370">
        <v>1419876.786261361</v>
      </c>
    </row>
    <row r="371" spans="1:3">
      <c r="A371">
        <v>369</v>
      </c>
      <c r="B371">
        <v>329330.5037857447</v>
      </c>
      <c r="C371">
        <v>1419865.942964157</v>
      </c>
    </row>
    <row r="372" spans="1:3">
      <c r="A372">
        <v>370</v>
      </c>
      <c r="B372">
        <v>329611.5287099604</v>
      </c>
      <c r="C372">
        <v>1420008.926354046</v>
      </c>
    </row>
    <row r="373" spans="1:3">
      <c r="A373">
        <v>371</v>
      </c>
      <c r="B373">
        <v>329316.5474373027</v>
      </c>
      <c r="C373">
        <v>1419858.430788286</v>
      </c>
    </row>
    <row r="374" spans="1:3">
      <c r="A374">
        <v>372</v>
      </c>
      <c r="B374">
        <v>329232.6056565641</v>
      </c>
      <c r="C374">
        <v>1419807.6790816</v>
      </c>
    </row>
    <row r="375" spans="1:3">
      <c r="A375">
        <v>373</v>
      </c>
      <c r="B375">
        <v>329349.161674212</v>
      </c>
      <c r="C375">
        <v>1419878.911641582</v>
      </c>
    </row>
    <row r="376" spans="1:3">
      <c r="A376">
        <v>374</v>
      </c>
      <c r="B376">
        <v>329319.0076537052</v>
      </c>
      <c r="C376">
        <v>1419856.141698228</v>
      </c>
    </row>
    <row r="377" spans="1:3">
      <c r="A377">
        <v>375</v>
      </c>
      <c r="B377">
        <v>329291.0550276614</v>
      </c>
      <c r="C377">
        <v>1419848.901920694</v>
      </c>
    </row>
    <row r="378" spans="1:3">
      <c r="A378">
        <v>376</v>
      </c>
      <c r="B378">
        <v>329296.5931213495</v>
      </c>
      <c r="C378">
        <v>1419852.947308119</v>
      </c>
    </row>
    <row r="379" spans="1:3">
      <c r="A379">
        <v>377</v>
      </c>
      <c r="B379">
        <v>329283.4121583268</v>
      </c>
      <c r="C379">
        <v>1419848.910838868</v>
      </c>
    </row>
    <row r="380" spans="1:3">
      <c r="A380">
        <v>378</v>
      </c>
      <c r="B380">
        <v>329317.4388878087</v>
      </c>
      <c r="C380">
        <v>1419868.50574796</v>
      </c>
    </row>
    <row r="381" spans="1:3">
      <c r="A381">
        <v>379</v>
      </c>
      <c r="B381">
        <v>329284.3108121128</v>
      </c>
      <c r="C381">
        <v>1419852.010326073</v>
      </c>
    </row>
    <row r="382" spans="1:3">
      <c r="A382">
        <v>380</v>
      </c>
      <c r="B382">
        <v>329223.9971770781</v>
      </c>
      <c r="C382">
        <v>1419818.562515404</v>
      </c>
    </row>
    <row r="383" spans="1:3">
      <c r="A383">
        <v>381</v>
      </c>
      <c r="B383">
        <v>329332.2259349352</v>
      </c>
      <c r="C383">
        <v>1419872.260343544</v>
      </c>
    </row>
    <row r="384" spans="1:3">
      <c r="A384">
        <v>382</v>
      </c>
      <c r="B384">
        <v>329343.6714238935</v>
      </c>
      <c r="C384">
        <v>1419874.540819065</v>
      </c>
    </row>
    <row r="385" spans="1:3">
      <c r="A385">
        <v>383</v>
      </c>
      <c r="B385">
        <v>329346.4203857015</v>
      </c>
      <c r="C385">
        <v>1419872.030913451</v>
      </c>
    </row>
    <row r="386" spans="1:3">
      <c r="A386">
        <v>384</v>
      </c>
      <c r="B386">
        <v>329330.1472095592</v>
      </c>
      <c r="C386">
        <v>1419866.358969375</v>
      </c>
    </row>
    <row r="387" spans="1:3">
      <c r="A387">
        <v>385</v>
      </c>
      <c r="B387">
        <v>329272.0793294239</v>
      </c>
      <c r="C387">
        <v>1419830.342816822</v>
      </c>
    </row>
    <row r="388" spans="1:3">
      <c r="A388">
        <v>386</v>
      </c>
      <c r="B388">
        <v>329273.2801068794</v>
      </c>
      <c r="C388">
        <v>1419829.286529856</v>
      </c>
    </row>
    <row r="389" spans="1:3">
      <c r="A389">
        <v>387</v>
      </c>
      <c r="B389">
        <v>329314.0673866926</v>
      </c>
      <c r="C389">
        <v>1419854.193564655</v>
      </c>
    </row>
    <row r="390" spans="1:3">
      <c r="A390">
        <v>388</v>
      </c>
      <c r="B390">
        <v>329277.6668650484</v>
      </c>
      <c r="C390">
        <v>1419831.343728346</v>
      </c>
    </row>
    <row r="391" spans="1:3">
      <c r="A391">
        <v>389</v>
      </c>
      <c r="B391">
        <v>329256.6660976094</v>
      </c>
      <c r="C391">
        <v>1419822.434394109</v>
      </c>
    </row>
    <row r="392" spans="1:3">
      <c r="A392">
        <v>390</v>
      </c>
      <c r="B392">
        <v>329259.344009214</v>
      </c>
      <c r="C392">
        <v>1419822.461682666</v>
      </c>
    </row>
    <row r="393" spans="1:3">
      <c r="A393">
        <v>391</v>
      </c>
      <c r="B393">
        <v>329289.5998488023</v>
      </c>
      <c r="C393">
        <v>1419842.240838741</v>
      </c>
    </row>
    <row r="394" spans="1:3">
      <c r="A394">
        <v>392</v>
      </c>
      <c r="B394">
        <v>329259.8128583806</v>
      </c>
      <c r="C394">
        <v>1419825.638615179</v>
      </c>
    </row>
    <row r="395" spans="1:3">
      <c r="A395">
        <v>393</v>
      </c>
      <c r="B395">
        <v>329282.0588962423</v>
      </c>
      <c r="C395">
        <v>1419829.728490048</v>
      </c>
    </row>
    <row r="396" spans="1:3">
      <c r="A396">
        <v>394</v>
      </c>
      <c r="B396">
        <v>329278.88993751</v>
      </c>
      <c r="C396">
        <v>1419829.164067331</v>
      </c>
    </row>
    <row r="397" spans="1:3">
      <c r="A397">
        <v>395</v>
      </c>
      <c r="B397">
        <v>329358.5753470858</v>
      </c>
      <c r="C397">
        <v>1419871.294262866</v>
      </c>
    </row>
    <row r="398" spans="1:3">
      <c r="A398">
        <v>396</v>
      </c>
      <c r="B398">
        <v>329217.7453168659</v>
      </c>
      <c r="C398">
        <v>1419797.680697149</v>
      </c>
    </row>
    <row r="399" spans="1:3">
      <c r="A399">
        <v>397</v>
      </c>
      <c r="B399">
        <v>329289.5655941211</v>
      </c>
      <c r="C399">
        <v>1419830.323375952</v>
      </c>
    </row>
    <row r="400" spans="1:3">
      <c r="A400">
        <v>398</v>
      </c>
      <c r="B400">
        <v>329256.8068550923</v>
      </c>
      <c r="C400">
        <v>1419817.856917833</v>
      </c>
    </row>
    <row r="401" spans="1:3">
      <c r="A401">
        <v>399</v>
      </c>
      <c r="B401">
        <v>329259.0148886706</v>
      </c>
      <c r="C401">
        <v>1419818.370259</v>
      </c>
    </row>
    <row r="402" spans="1:3">
      <c r="A402">
        <v>400</v>
      </c>
      <c r="B402">
        <v>329247.5489845596</v>
      </c>
      <c r="C402">
        <v>1419809.416294516</v>
      </c>
    </row>
    <row r="403" spans="1:3">
      <c r="A403">
        <v>401</v>
      </c>
      <c r="B403">
        <v>329235.6901549863</v>
      </c>
      <c r="C403">
        <v>1419804.020267481</v>
      </c>
    </row>
    <row r="404" spans="1:3">
      <c r="A404">
        <v>402</v>
      </c>
      <c r="B404">
        <v>329257.6961506364</v>
      </c>
      <c r="C404">
        <v>1419816.81123478</v>
      </c>
    </row>
    <row r="405" spans="1:3">
      <c r="A405">
        <v>403</v>
      </c>
      <c r="B405">
        <v>329250.7312915245</v>
      </c>
      <c r="C405">
        <v>1419811.063481016</v>
      </c>
    </row>
    <row r="406" spans="1:3">
      <c r="A406">
        <v>404</v>
      </c>
      <c r="B406">
        <v>329256.805332883</v>
      </c>
      <c r="C406">
        <v>1419815.034447897</v>
      </c>
    </row>
    <row r="407" spans="1:3">
      <c r="A407">
        <v>405</v>
      </c>
      <c r="B407">
        <v>329241.8900023013</v>
      </c>
      <c r="C407">
        <v>1419804.859933543</v>
      </c>
    </row>
    <row r="408" spans="1:3">
      <c r="A408">
        <v>406</v>
      </c>
      <c r="B408">
        <v>329239.2761643455</v>
      </c>
      <c r="C408">
        <v>1419806.415224955</v>
      </c>
    </row>
    <row r="409" spans="1:3">
      <c r="A409">
        <v>407</v>
      </c>
      <c r="B409">
        <v>329252.9835039959</v>
      </c>
      <c r="C409">
        <v>1419813.09287168</v>
      </c>
    </row>
    <row r="410" spans="1:3">
      <c r="A410">
        <v>408</v>
      </c>
      <c r="B410">
        <v>329253.8605014108</v>
      </c>
      <c r="C410">
        <v>1419813.568140449</v>
      </c>
    </row>
    <row r="411" spans="1:3">
      <c r="A411">
        <v>409</v>
      </c>
      <c r="B411">
        <v>329255.5565694364</v>
      </c>
      <c r="C411">
        <v>1419815.493271613</v>
      </c>
    </row>
    <row r="412" spans="1:3">
      <c r="A412">
        <v>410</v>
      </c>
      <c r="B412">
        <v>329269.9916576223</v>
      </c>
      <c r="C412">
        <v>1419821.140787501</v>
      </c>
    </row>
    <row r="413" spans="1:3">
      <c r="A413">
        <v>411</v>
      </c>
      <c r="B413">
        <v>329316.8029017102</v>
      </c>
      <c r="C413">
        <v>1419845.016484223</v>
      </c>
    </row>
    <row r="414" spans="1:3">
      <c r="A414">
        <v>412</v>
      </c>
      <c r="B414">
        <v>329314.2133244645</v>
      </c>
      <c r="C414">
        <v>1419844.216728088</v>
      </c>
    </row>
    <row r="415" spans="1:3">
      <c r="A415">
        <v>413</v>
      </c>
      <c r="B415">
        <v>329259.3495916513</v>
      </c>
      <c r="C415">
        <v>1419815.128025786</v>
      </c>
    </row>
    <row r="416" spans="1:3">
      <c r="A416">
        <v>414</v>
      </c>
      <c r="B416">
        <v>329305.648274611</v>
      </c>
      <c r="C416">
        <v>1419839.351073509</v>
      </c>
    </row>
    <row r="417" spans="1:3">
      <c r="A417">
        <v>415</v>
      </c>
      <c r="B417">
        <v>329328.808251258</v>
      </c>
      <c r="C417">
        <v>1419851.703019629</v>
      </c>
    </row>
    <row r="418" spans="1:3">
      <c r="A418">
        <v>416</v>
      </c>
      <c r="B418">
        <v>329313.7197715819</v>
      </c>
      <c r="C418">
        <v>1419842.753383282</v>
      </c>
    </row>
    <row r="419" spans="1:3">
      <c r="A419">
        <v>417</v>
      </c>
      <c r="B419">
        <v>329342.9325168355</v>
      </c>
      <c r="C419">
        <v>1419861.849461453</v>
      </c>
    </row>
    <row r="420" spans="1:3">
      <c r="A420">
        <v>418</v>
      </c>
      <c r="B420">
        <v>329333.4355934277</v>
      </c>
      <c r="C420">
        <v>1419857.006736679</v>
      </c>
    </row>
    <row r="421" spans="1:3">
      <c r="A421">
        <v>419</v>
      </c>
      <c r="B421">
        <v>329373.1660589002</v>
      </c>
      <c r="C421">
        <v>1419876.856788191</v>
      </c>
    </row>
    <row r="422" spans="1:3">
      <c r="A422">
        <v>420</v>
      </c>
      <c r="B422">
        <v>329340.911641116</v>
      </c>
      <c r="C422">
        <v>1419861.259004334</v>
      </c>
    </row>
    <row r="423" spans="1:3">
      <c r="A423">
        <v>421</v>
      </c>
      <c r="B423">
        <v>329346.7954453402</v>
      </c>
      <c r="C423">
        <v>1419864.459286154</v>
      </c>
    </row>
    <row r="424" spans="1:3">
      <c r="A424">
        <v>422</v>
      </c>
      <c r="B424">
        <v>329347.4909818307</v>
      </c>
      <c r="C424">
        <v>1419864.608197164</v>
      </c>
    </row>
    <row r="425" spans="1:3">
      <c r="A425">
        <v>423</v>
      </c>
      <c r="B425">
        <v>329324.3278132544</v>
      </c>
      <c r="C425">
        <v>1419846.877094975</v>
      </c>
    </row>
    <row r="426" spans="1:3">
      <c r="A426">
        <v>424</v>
      </c>
      <c r="B426">
        <v>329346.6783134907</v>
      </c>
      <c r="C426">
        <v>1419863.54694629</v>
      </c>
    </row>
    <row r="427" spans="1:3">
      <c r="A427">
        <v>425</v>
      </c>
      <c r="B427">
        <v>329322.1175754673</v>
      </c>
      <c r="C427">
        <v>1419852.142864556</v>
      </c>
    </row>
    <row r="428" spans="1:3">
      <c r="A428">
        <v>426</v>
      </c>
      <c r="B428">
        <v>329348.040326355</v>
      </c>
      <c r="C428">
        <v>1419863.274688417</v>
      </c>
    </row>
    <row r="429" spans="1:3">
      <c r="A429">
        <v>427</v>
      </c>
      <c r="B429">
        <v>329337.3598571688</v>
      </c>
      <c r="C429">
        <v>1419859.013151766</v>
      </c>
    </row>
    <row r="430" spans="1:3">
      <c r="A430">
        <v>428</v>
      </c>
      <c r="B430">
        <v>329344.1705372586</v>
      </c>
      <c r="C430">
        <v>1419863.399914991</v>
      </c>
    </row>
    <row r="431" spans="1:3">
      <c r="A431">
        <v>429</v>
      </c>
      <c r="B431">
        <v>329341.1951026442</v>
      </c>
      <c r="C431">
        <v>1419861.926693825</v>
      </c>
    </row>
    <row r="432" spans="1:3">
      <c r="A432">
        <v>430</v>
      </c>
      <c r="B432">
        <v>329375.0344122867</v>
      </c>
      <c r="C432">
        <v>1419879.631602084</v>
      </c>
    </row>
    <row r="433" spans="1:3">
      <c r="A433">
        <v>431</v>
      </c>
      <c r="B433">
        <v>329344.5612270836</v>
      </c>
      <c r="C433">
        <v>1419863.813661839</v>
      </c>
    </row>
    <row r="434" spans="1:3">
      <c r="A434">
        <v>432</v>
      </c>
      <c r="B434">
        <v>329329.1835637745</v>
      </c>
      <c r="C434">
        <v>1419856.007895459</v>
      </c>
    </row>
    <row r="435" spans="1:3">
      <c r="A435">
        <v>433</v>
      </c>
      <c r="B435">
        <v>329324.0964044435</v>
      </c>
      <c r="C435">
        <v>1419852.464532547</v>
      </c>
    </row>
    <row r="436" spans="1:3">
      <c r="A436">
        <v>434</v>
      </c>
      <c r="B436">
        <v>329299.6193672903</v>
      </c>
      <c r="C436">
        <v>1419839.76845583</v>
      </c>
    </row>
    <row r="437" spans="1:3">
      <c r="A437">
        <v>435</v>
      </c>
      <c r="B437">
        <v>329307.2232885328</v>
      </c>
      <c r="C437">
        <v>1419843.297632373</v>
      </c>
    </row>
    <row r="438" spans="1:3">
      <c r="A438">
        <v>436</v>
      </c>
      <c r="B438">
        <v>329310.8127945291</v>
      </c>
      <c r="C438">
        <v>1419846.190406368</v>
      </c>
    </row>
    <row r="439" spans="1:3">
      <c r="A439">
        <v>437</v>
      </c>
      <c r="B439">
        <v>329296.7723956571</v>
      </c>
      <c r="C439">
        <v>1419837.233510782</v>
      </c>
    </row>
    <row r="440" spans="1:3">
      <c r="A440">
        <v>438</v>
      </c>
      <c r="B440">
        <v>329298.9831048658</v>
      </c>
      <c r="C440">
        <v>1419838.323467053</v>
      </c>
    </row>
    <row r="441" spans="1:3">
      <c r="A441">
        <v>439</v>
      </c>
      <c r="B441">
        <v>329275.4573757387</v>
      </c>
      <c r="C441">
        <v>1419826.303917522</v>
      </c>
    </row>
    <row r="442" spans="1:3">
      <c r="A442">
        <v>440</v>
      </c>
      <c r="B442">
        <v>329303.4951628674</v>
      </c>
      <c r="C442">
        <v>1419840.68399765</v>
      </c>
    </row>
    <row r="443" spans="1:3">
      <c r="A443">
        <v>441</v>
      </c>
      <c r="B443">
        <v>329296.2244554592</v>
      </c>
      <c r="C443">
        <v>1419836.468354986</v>
      </c>
    </row>
    <row r="444" spans="1:3">
      <c r="A444">
        <v>442</v>
      </c>
      <c r="B444">
        <v>329293.2627920902</v>
      </c>
      <c r="C444">
        <v>1419835.556453546</v>
      </c>
    </row>
    <row r="445" spans="1:3">
      <c r="A445">
        <v>443</v>
      </c>
      <c r="B445">
        <v>329277.4667946702</v>
      </c>
      <c r="C445">
        <v>1419827.086194426</v>
      </c>
    </row>
    <row r="446" spans="1:3">
      <c r="A446">
        <v>444</v>
      </c>
      <c r="B446">
        <v>329294.1909687271</v>
      </c>
      <c r="C446">
        <v>1419836.479790986</v>
      </c>
    </row>
    <row r="447" spans="1:3">
      <c r="A447">
        <v>445</v>
      </c>
      <c r="B447">
        <v>329288.4643410419</v>
      </c>
      <c r="C447">
        <v>1419831.605663989</v>
      </c>
    </row>
    <row r="448" spans="1:3">
      <c r="A448">
        <v>446</v>
      </c>
      <c r="B448">
        <v>329288.0152954997</v>
      </c>
      <c r="C448">
        <v>1419831.511955028</v>
      </c>
    </row>
    <row r="449" spans="1:3">
      <c r="A449">
        <v>447</v>
      </c>
      <c r="B449">
        <v>329293.1590439977</v>
      </c>
      <c r="C449">
        <v>1419833.959440115</v>
      </c>
    </row>
    <row r="450" spans="1:3">
      <c r="A450">
        <v>448</v>
      </c>
      <c r="B450">
        <v>329282.6933511289</v>
      </c>
      <c r="C450">
        <v>1419828.807582099</v>
      </c>
    </row>
    <row r="451" spans="1:3">
      <c r="A451">
        <v>449</v>
      </c>
      <c r="B451">
        <v>329295.1922293776</v>
      </c>
      <c r="C451">
        <v>1419836.51970149</v>
      </c>
    </row>
    <row r="452" spans="1:3">
      <c r="A452">
        <v>450</v>
      </c>
      <c r="B452">
        <v>329298.6957292209</v>
      </c>
      <c r="C452">
        <v>1419836.685742921</v>
      </c>
    </row>
    <row r="453" spans="1:3">
      <c r="A453">
        <v>451</v>
      </c>
      <c r="B453">
        <v>329307.8548152522</v>
      </c>
      <c r="C453">
        <v>1419840.19486521</v>
      </c>
    </row>
    <row r="454" spans="1:3">
      <c r="A454">
        <v>452</v>
      </c>
      <c r="B454">
        <v>329292.0257919671</v>
      </c>
      <c r="C454">
        <v>1419833.1397312</v>
      </c>
    </row>
    <row r="455" spans="1:3">
      <c r="A455">
        <v>453</v>
      </c>
      <c r="B455">
        <v>329303.6884695416</v>
      </c>
      <c r="C455">
        <v>1419839.498792589</v>
      </c>
    </row>
    <row r="456" spans="1:3">
      <c r="A456">
        <v>454</v>
      </c>
      <c r="B456">
        <v>329295.6721008241</v>
      </c>
      <c r="C456">
        <v>1419834.498506601</v>
      </c>
    </row>
    <row r="457" spans="1:3">
      <c r="A457">
        <v>455</v>
      </c>
      <c r="B457">
        <v>329297.3046242027</v>
      </c>
      <c r="C457">
        <v>1419834.942094411</v>
      </c>
    </row>
    <row r="458" spans="1:3">
      <c r="A458">
        <v>456</v>
      </c>
      <c r="B458">
        <v>329288.4433818663</v>
      </c>
      <c r="C458">
        <v>1419829.520257255</v>
      </c>
    </row>
    <row r="459" spans="1:3">
      <c r="A459">
        <v>457</v>
      </c>
      <c r="B459">
        <v>329284.6289017285</v>
      </c>
      <c r="C459">
        <v>1419827.53721273</v>
      </c>
    </row>
    <row r="460" spans="1:3">
      <c r="A460">
        <v>458</v>
      </c>
      <c r="B460">
        <v>329292.6753497118</v>
      </c>
      <c r="C460">
        <v>1419832.381244119</v>
      </c>
    </row>
    <row r="461" spans="1:3">
      <c r="A461">
        <v>459</v>
      </c>
      <c r="B461">
        <v>329287.7158909205</v>
      </c>
      <c r="C461">
        <v>1419828.900601127</v>
      </c>
    </row>
    <row r="462" spans="1:3">
      <c r="A462">
        <v>460</v>
      </c>
      <c r="B462">
        <v>329291.5950230488</v>
      </c>
      <c r="C462">
        <v>1419830.934756547</v>
      </c>
    </row>
    <row r="463" spans="1:3">
      <c r="A463">
        <v>461</v>
      </c>
      <c r="B463">
        <v>329285.8258437379</v>
      </c>
      <c r="C463">
        <v>1419827.681779613</v>
      </c>
    </row>
    <row r="464" spans="1:3">
      <c r="A464">
        <v>462</v>
      </c>
      <c r="B464">
        <v>329284.5577975505</v>
      </c>
      <c r="C464">
        <v>1419827.280438691</v>
      </c>
    </row>
    <row r="465" spans="1:3">
      <c r="A465">
        <v>463</v>
      </c>
      <c r="B465">
        <v>329286.9754072182</v>
      </c>
      <c r="C465">
        <v>1419828.554115683</v>
      </c>
    </row>
    <row r="466" spans="1:3">
      <c r="A466">
        <v>464</v>
      </c>
      <c r="B466">
        <v>329289.5057973199</v>
      </c>
      <c r="C466">
        <v>1419830.123812</v>
      </c>
    </row>
    <row r="467" spans="1:3">
      <c r="A467">
        <v>465</v>
      </c>
      <c r="B467">
        <v>329286.7316846172</v>
      </c>
      <c r="C467">
        <v>1419828.136113267</v>
      </c>
    </row>
    <row r="468" spans="1:3">
      <c r="A468">
        <v>466</v>
      </c>
      <c r="B468">
        <v>329287.4279340043</v>
      </c>
      <c r="C468">
        <v>1419827.554606888</v>
      </c>
    </row>
    <row r="469" spans="1:3">
      <c r="A469">
        <v>467</v>
      </c>
      <c r="B469">
        <v>329278.5941842102</v>
      </c>
      <c r="C469">
        <v>1419822.467507574</v>
      </c>
    </row>
    <row r="470" spans="1:3">
      <c r="A470">
        <v>468</v>
      </c>
      <c r="B470">
        <v>329283.0291295676</v>
      </c>
      <c r="C470">
        <v>1419825.275239733</v>
      </c>
    </row>
    <row r="471" spans="1:3">
      <c r="A471">
        <v>469</v>
      </c>
      <c r="B471">
        <v>329283.3978315897</v>
      </c>
      <c r="C471">
        <v>1419825.22607237</v>
      </c>
    </row>
    <row r="472" spans="1:3">
      <c r="A472">
        <v>470</v>
      </c>
      <c r="B472">
        <v>329283.1561651443</v>
      </c>
      <c r="C472">
        <v>1419825.024747777</v>
      </c>
    </row>
    <row r="473" spans="1:3">
      <c r="A473">
        <v>471</v>
      </c>
      <c r="B473">
        <v>329278.632124939</v>
      </c>
      <c r="C473">
        <v>1419823.501552433</v>
      </c>
    </row>
    <row r="474" spans="1:3">
      <c r="A474">
        <v>472</v>
      </c>
      <c r="B474">
        <v>329282.5094091449</v>
      </c>
      <c r="C474">
        <v>1419824.720286281</v>
      </c>
    </row>
    <row r="475" spans="1:3">
      <c r="A475">
        <v>473</v>
      </c>
      <c r="B475">
        <v>329298.2270519959</v>
      </c>
      <c r="C475">
        <v>1419833.363056129</v>
      </c>
    </row>
    <row r="476" spans="1:3">
      <c r="A476">
        <v>474</v>
      </c>
      <c r="B476">
        <v>329286.8238267957</v>
      </c>
      <c r="C476">
        <v>1419827.05327346</v>
      </c>
    </row>
    <row r="477" spans="1:3">
      <c r="A477">
        <v>475</v>
      </c>
      <c r="B477">
        <v>329281.8961346016</v>
      </c>
      <c r="C477">
        <v>1419823.544978861</v>
      </c>
    </row>
    <row r="478" spans="1:3">
      <c r="A478">
        <v>476</v>
      </c>
      <c r="B478">
        <v>329283.387883563</v>
      </c>
      <c r="C478">
        <v>1419824.141333378</v>
      </c>
    </row>
    <row r="479" spans="1:3">
      <c r="A479">
        <v>477</v>
      </c>
      <c r="B479">
        <v>329280.6058030351</v>
      </c>
      <c r="C479">
        <v>1419822.88577999</v>
      </c>
    </row>
    <row r="480" spans="1:3">
      <c r="A480">
        <v>478</v>
      </c>
      <c r="B480">
        <v>329283.9271940268</v>
      </c>
      <c r="C480">
        <v>1419824.436318524</v>
      </c>
    </row>
    <row r="481" spans="1:3">
      <c r="A481">
        <v>479</v>
      </c>
      <c r="B481">
        <v>329283.0460579745</v>
      </c>
      <c r="C481">
        <v>1419823.89751016</v>
      </c>
    </row>
    <row r="482" spans="1:3">
      <c r="A482">
        <v>480</v>
      </c>
      <c r="B482">
        <v>329284.8540449447</v>
      </c>
      <c r="C482">
        <v>1419824.467248301</v>
      </c>
    </row>
    <row r="483" spans="1:3">
      <c r="A483">
        <v>481</v>
      </c>
      <c r="B483">
        <v>329284.1890949187</v>
      </c>
      <c r="C483">
        <v>1419824.211194289</v>
      </c>
    </row>
    <row r="484" spans="1:3">
      <c r="A484">
        <v>482</v>
      </c>
      <c r="B484">
        <v>329286.3783405877</v>
      </c>
      <c r="C484">
        <v>1419825.4189248</v>
      </c>
    </row>
    <row r="485" spans="1:3">
      <c r="A485">
        <v>483</v>
      </c>
      <c r="B485">
        <v>329284.11784318</v>
      </c>
      <c r="C485">
        <v>1419823.977093651</v>
      </c>
    </row>
    <row r="486" spans="1:3">
      <c r="A486">
        <v>484</v>
      </c>
      <c r="B486">
        <v>329279.5310276149</v>
      </c>
      <c r="C486">
        <v>1419821.170259567</v>
      </c>
    </row>
    <row r="487" spans="1:3">
      <c r="A487">
        <v>485</v>
      </c>
      <c r="B487">
        <v>329276.1140800238</v>
      </c>
      <c r="C487">
        <v>1419819.414067996</v>
      </c>
    </row>
    <row r="488" spans="1:3">
      <c r="A488">
        <v>486</v>
      </c>
      <c r="B488">
        <v>329283.9794783089</v>
      </c>
      <c r="C488">
        <v>1419823.472017221</v>
      </c>
    </row>
    <row r="489" spans="1:3">
      <c r="A489">
        <v>487</v>
      </c>
      <c r="B489">
        <v>329278.5112459082</v>
      </c>
      <c r="C489">
        <v>1419820.58114326</v>
      </c>
    </row>
    <row r="490" spans="1:3">
      <c r="A490">
        <v>488</v>
      </c>
      <c r="B490">
        <v>329279.9276125158</v>
      </c>
      <c r="C490">
        <v>1419821.162109285</v>
      </c>
    </row>
    <row r="491" spans="1:3">
      <c r="A491">
        <v>489</v>
      </c>
      <c r="B491">
        <v>329278.630093513</v>
      </c>
      <c r="C491">
        <v>1419820.444514327</v>
      </c>
    </row>
    <row r="492" spans="1:3">
      <c r="A492">
        <v>490</v>
      </c>
      <c r="B492">
        <v>329282.7438387037</v>
      </c>
      <c r="C492">
        <v>1419822.523964333</v>
      </c>
    </row>
    <row r="493" spans="1:3">
      <c r="A493">
        <v>491</v>
      </c>
      <c r="B493">
        <v>329283.0159023615</v>
      </c>
      <c r="C493">
        <v>1419822.900059983</v>
      </c>
    </row>
    <row r="494" spans="1:3">
      <c r="A494">
        <v>492</v>
      </c>
      <c r="B494">
        <v>329286.1294536754</v>
      </c>
      <c r="C494">
        <v>1419823.988590469</v>
      </c>
    </row>
    <row r="495" spans="1:3">
      <c r="A495">
        <v>493</v>
      </c>
      <c r="B495">
        <v>329284.6272623395</v>
      </c>
      <c r="C495">
        <v>1419823.230961078</v>
      </c>
    </row>
    <row r="496" spans="1:3">
      <c r="A496">
        <v>494</v>
      </c>
      <c r="B496">
        <v>329285.0250031312</v>
      </c>
      <c r="C496">
        <v>1419823.418066537</v>
      </c>
    </row>
    <row r="497" spans="1:3">
      <c r="A497">
        <v>495</v>
      </c>
      <c r="B497">
        <v>329285.2013715319</v>
      </c>
      <c r="C497">
        <v>1419823.359108123</v>
      </c>
    </row>
    <row r="498" spans="1:3">
      <c r="A498">
        <v>496</v>
      </c>
      <c r="B498">
        <v>329289.6620177795</v>
      </c>
      <c r="C498">
        <v>1419825.526902534</v>
      </c>
    </row>
    <row r="499" spans="1:3">
      <c r="A499">
        <v>497</v>
      </c>
      <c r="B499">
        <v>329289.8872574937</v>
      </c>
      <c r="C499">
        <v>1419825.716231953</v>
      </c>
    </row>
    <row r="500" spans="1:3">
      <c r="A500">
        <v>498</v>
      </c>
      <c r="B500">
        <v>329290.3848499222</v>
      </c>
      <c r="C500">
        <v>1419826.148328331</v>
      </c>
    </row>
    <row r="501" spans="1:3">
      <c r="A501">
        <v>499</v>
      </c>
      <c r="B501">
        <v>329287.8751146419</v>
      </c>
      <c r="C501">
        <v>1419824.453847317</v>
      </c>
    </row>
    <row r="502" spans="1:3">
      <c r="A502">
        <v>500</v>
      </c>
      <c r="B502">
        <v>329296.3302487372</v>
      </c>
      <c r="C502">
        <v>1419829.160264541</v>
      </c>
    </row>
    <row r="503" spans="1:3">
      <c r="A503">
        <v>501</v>
      </c>
      <c r="B503">
        <v>329291.2257358027</v>
      </c>
      <c r="C503">
        <v>1419826.359073047</v>
      </c>
    </row>
    <row r="504" spans="1:3">
      <c r="A504">
        <v>502</v>
      </c>
      <c r="B504">
        <v>329294.1806466925</v>
      </c>
      <c r="C504">
        <v>1419827.473914628</v>
      </c>
    </row>
    <row r="505" spans="1:3">
      <c r="A505">
        <v>503</v>
      </c>
      <c r="B505">
        <v>329290.0686946377</v>
      </c>
      <c r="C505">
        <v>1419825.661317894</v>
      </c>
    </row>
    <row r="506" spans="1:3">
      <c r="A506">
        <v>504</v>
      </c>
      <c r="B506">
        <v>329288.2303109154</v>
      </c>
      <c r="C506">
        <v>1419824.645665777</v>
      </c>
    </row>
    <row r="507" spans="1:3">
      <c r="A507">
        <v>505</v>
      </c>
      <c r="B507">
        <v>329290.4785534828</v>
      </c>
      <c r="C507">
        <v>1419825.920819287</v>
      </c>
    </row>
    <row r="508" spans="1:3">
      <c r="A508">
        <v>506</v>
      </c>
      <c r="B508">
        <v>329292.9560661623</v>
      </c>
      <c r="C508">
        <v>1419827.266192531</v>
      </c>
    </row>
    <row r="509" spans="1:3">
      <c r="A509">
        <v>507</v>
      </c>
      <c r="B509">
        <v>329292.0517390336</v>
      </c>
      <c r="C509">
        <v>1419827.026167079</v>
      </c>
    </row>
    <row r="510" spans="1:3">
      <c r="A510">
        <v>508</v>
      </c>
      <c r="B510">
        <v>329290.3840713671</v>
      </c>
      <c r="C510">
        <v>1419825.767315862</v>
      </c>
    </row>
    <row r="511" spans="1:3">
      <c r="A511">
        <v>509</v>
      </c>
      <c r="B511">
        <v>329291.20499227</v>
      </c>
      <c r="C511">
        <v>1419826.386131375</v>
      </c>
    </row>
    <row r="512" spans="1:3">
      <c r="A512">
        <v>510</v>
      </c>
      <c r="B512">
        <v>329290.94035223</v>
      </c>
      <c r="C512">
        <v>1419826.180221344</v>
      </c>
    </row>
    <row r="513" spans="1:3">
      <c r="A513">
        <v>511</v>
      </c>
      <c r="B513">
        <v>329289.8953536149</v>
      </c>
      <c r="C513">
        <v>1419825.652828579</v>
      </c>
    </row>
    <row r="514" spans="1:3">
      <c r="A514">
        <v>512</v>
      </c>
      <c r="B514">
        <v>329290.6240897612</v>
      </c>
      <c r="C514">
        <v>1419826.043137293</v>
      </c>
    </row>
    <row r="515" spans="1:3">
      <c r="A515">
        <v>513</v>
      </c>
      <c r="B515">
        <v>329287.8790856154</v>
      </c>
      <c r="C515">
        <v>1419824.795810588</v>
      </c>
    </row>
    <row r="516" spans="1:3">
      <c r="A516">
        <v>514</v>
      </c>
      <c r="B516">
        <v>329286.7526038522</v>
      </c>
      <c r="C516">
        <v>1419824.211585997</v>
      </c>
    </row>
    <row r="517" spans="1:3">
      <c r="A517">
        <v>515</v>
      </c>
      <c r="B517">
        <v>329290.194879956</v>
      </c>
      <c r="C517">
        <v>1419826.090982486</v>
      </c>
    </row>
    <row r="518" spans="1:3">
      <c r="A518">
        <v>516</v>
      </c>
      <c r="B518">
        <v>329287.5245035255</v>
      </c>
      <c r="C518">
        <v>1419824.601500771</v>
      </c>
    </row>
    <row r="519" spans="1:3">
      <c r="A519">
        <v>517</v>
      </c>
      <c r="B519">
        <v>329286.3273304081</v>
      </c>
      <c r="C519">
        <v>1419823.865481594</v>
      </c>
    </row>
    <row r="520" spans="1:3">
      <c r="A520">
        <v>518</v>
      </c>
      <c r="B520">
        <v>329287.4668073849</v>
      </c>
      <c r="C520">
        <v>1419824.668947391</v>
      </c>
    </row>
    <row r="521" spans="1:3">
      <c r="A521">
        <v>519</v>
      </c>
      <c r="B521">
        <v>329289.0389337405</v>
      </c>
      <c r="C521">
        <v>1419825.243869199</v>
      </c>
    </row>
    <row r="522" spans="1:3">
      <c r="A522">
        <v>520</v>
      </c>
      <c r="B522">
        <v>329289.9909337737</v>
      </c>
      <c r="C522">
        <v>1419825.818519111</v>
      </c>
    </row>
    <row r="523" spans="1:3">
      <c r="A523">
        <v>521</v>
      </c>
      <c r="B523">
        <v>329287.504080622</v>
      </c>
      <c r="C523">
        <v>1419824.377829137</v>
      </c>
    </row>
    <row r="524" spans="1:3">
      <c r="A524">
        <v>522</v>
      </c>
      <c r="B524">
        <v>329288.6940712437</v>
      </c>
      <c r="C524">
        <v>1419824.984210759</v>
      </c>
    </row>
    <row r="525" spans="1:3">
      <c r="A525">
        <v>523</v>
      </c>
      <c r="B525">
        <v>329289.4025810045</v>
      </c>
      <c r="C525">
        <v>1419825.552949638</v>
      </c>
    </row>
    <row r="526" spans="1:3">
      <c r="A526">
        <v>524</v>
      </c>
      <c r="B526">
        <v>329288.8856719755</v>
      </c>
      <c r="C526">
        <v>1419825.138255836</v>
      </c>
    </row>
    <row r="527" spans="1:3">
      <c r="A527">
        <v>525</v>
      </c>
      <c r="B527">
        <v>329287.2869456699</v>
      </c>
      <c r="C527">
        <v>1419824.17776259</v>
      </c>
    </row>
    <row r="528" spans="1:3">
      <c r="A528">
        <v>526</v>
      </c>
      <c r="B528">
        <v>329289.7563573408</v>
      </c>
      <c r="C528">
        <v>1419825.591960473</v>
      </c>
    </row>
    <row r="529" spans="1:3">
      <c r="A529">
        <v>527</v>
      </c>
      <c r="B529">
        <v>329289.0784791955</v>
      </c>
      <c r="C529">
        <v>1419825.272138849</v>
      </c>
    </row>
    <row r="530" spans="1:3">
      <c r="A530">
        <v>528</v>
      </c>
      <c r="B530">
        <v>329288.5551655109</v>
      </c>
      <c r="C530">
        <v>1419824.946982414</v>
      </c>
    </row>
    <row r="531" spans="1:3">
      <c r="A531">
        <v>529</v>
      </c>
      <c r="B531">
        <v>329288.1793374082</v>
      </c>
      <c r="C531">
        <v>1419824.733757755</v>
      </c>
    </row>
    <row r="532" spans="1:3">
      <c r="A532">
        <v>530</v>
      </c>
      <c r="B532">
        <v>329289.7474471232</v>
      </c>
      <c r="C532">
        <v>1419825.570430856</v>
      </c>
    </row>
    <row r="533" spans="1:3">
      <c r="A533">
        <v>531</v>
      </c>
      <c r="B533">
        <v>329289.8908086767</v>
      </c>
      <c r="C533">
        <v>1419825.673554316</v>
      </c>
    </row>
    <row r="534" spans="1:3">
      <c r="A534">
        <v>532</v>
      </c>
      <c r="B534">
        <v>329288.6579522867</v>
      </c>
      <c r="C534">
        <v>1419824.968813913</v>
      </c>
    </row>
    <row r="535" spans="1:3">
      <c r="A535">
        <v>533</v>
      </c>
      <c r="B535">
        <v>329289.2351303573</v>
      </c>
      <c r="C535">
        <v>1419825.348603833</v>
      </c>
    </row>
    <row r="536" spans="1:3">
      <c r="A536">
        <v>534</v>
      </c>
      <c r="B536">
        <v>329289.4455946215</v>
      </c>
      <c r="C536">
        <v>1419825.504368456</v>
      </c>
    </row>
    <row r="537" spans="1:3">
      <c r="A537">
        <v>535</v>
      </c>
      <c r="B537">
        <v>329289.3912061602</v>
      </c>
      <c r="C537">
        <v>1419825.400046767</v>
      </c>
    </row>
    <row r="538" spans="1:3">
      <c r="A538">
        <v>536</v>
      </c>
      <c r="B538">
        <v>329289.6336945642</v>
      </c>
      <c r="C538">
        <v>1419825.540811728</v>
      </c>
    </row>
    <row r="539" spans="1:3">
      <c r="A539">
        <v>537</v>
      </c>
      <c r="B539">
        <v>329289.7265058373</v>
      </c>
      <c r="C539">
        <v>1419825.581734951</v>
      </c>
    </row>
    <row r="540" spans="1:3">
      <c r="A540">
        <v>538</v>
      </c>
      <c r="B540">
        <v>329288.9102442787</v>
      </c>
      <c r="C540">
        <v>1419825.043015267</v>
      </c>
    </row>
    <row r="541" spans="1:3">
      <c r="A541">
        <v>539</v>
      </c>
      <c r="B541">
        <v>329289.8117346972</v>
      </c>
      <c r="C541">
        <v>1419825.416205954</v>
      </c>
    </row>
    <row r="542" spans="1:3">
      <c r="A542">
        <v>540</v>
      </c>
      <c r="B542">
        <v>329289.2536342673</v>
      </c>
      <c r="C542">
        <v>1419825.255573703</v>
      </c>
    </row>
    <row r="543" spans="1:3">
      <c r="A543">
        <v>541</v>
      </c>
      <c r="B543">
        <v>329289.6663554003</v>
      </c>
      <c r="C543">
        <v>1419825.417849187</v>
      </c>
    </row>
    <row r="544" spans="1:3">
      <c r="A544">
        <v>542</v>
      </c>
      <c r="B544">
        <v>329288.7970800551</v>
      </c>
      <c r="C544">
        <v>1419824.959152226</v>
      </c>
    </row>
    <row r="545" spans="1:3">
      <c r="A545">
        <v>543</v>
      </c>
      <c r="B545">
        <v>329288.6910808763</v>
      </c>
      <c r="C545">
        <v>1419824.832856672</v>
      </c>
    </row>
    <row r="546" spans="1:3">
      <c r="A546">
        <v>544</v>
      </c>
      <c r="B546">
        <v>329289.0040208203</v>
      </c>
      <c r="C546">
        <v>1419824.991307323</v>
      </c>
    </row>
    <row r="547" spans="1:3">
      <c r="A547">
        <v>545</v>
      </c>
      <c r="B547">
        <v>329288.9844687354</v>
      </c>
      <c r="C547">
        <v>1419825.039315413</v>
      </c>
    </row>
    <row r="548" spans="1:3">
      <c r="A548">
        <v>546</v>
      </c>
      <c r="B548">
        <v>329288.9689119603</v>
      </c>
      <c r="C548">
        <v>1419824.965270223</v>
      </c>
    </row>
    <row r="549" spans="1:3">
      <c r="A549">
        <v>547</v>
      </c>
      <c r="B549">
        <v>329287.7018305141</v>
      </c>
      <c r="C549">
        <v>1419824.234133631</v>
      </c>
    </row>
    <row r="550" spans="1:3">
      <c r="A550">
        <v>548</v>
      </c>
      <c r="B550">
        <v>329288.2467348247</v>
      </c>
      <c r="C550">
        <v>1419824.523433342</v>
      </c>
    </row>
    <row r="551" spans="1:3">
      <c r="A551">
        <v>549</v>
      </c>
      <c r="B551">
        <v>329285.8619948726</v>
      </c>
      <c r="C551">
        <v>1419823.273500905</v>
      </c>
    </row>
    <row r="552" spans="1:3">
      <c r="A552">
        <v>550</v>
      </c>
      <c r="B552">
        <v>329287.3940725841</v>
      </c>
      <c r="C552">
        <v>1419824.095770107</v>
      </c>
    </row>
    <row r="553" spans="1:3">
      <c r="A553">
        <v>551</v>
      </c>
      <c r="B553">
        <v>329287.8306731762</v>
      </c>
      <c r="C553">
        <v>1419824.253882885</v>
      </c>
    </row>
    <row r="554" spans="1:3">
      <c r="A554">
        <v>552</v>
      </c>
      <c r="B554">
        <v>329287.4434690661</v>
      </c>
      <c r="C554">
        <v>1419824.0879426</v>
      </c>
    </row>
    <row r="555" spans="1:3">
      <c r="A555">
        <v>553</v>
      </c>
      <c r="B555">
        <v>329287.9606843381</v>
      </c>
      <c r="C555">
        <v>1419824.299616634</v>
      </c>
    </row>
    <row r="556" spans="1:3">
      <c r="A556">
        <v>554</v>
      </c>
      <c r="B556">
        <v>329287.791915771</v>
      </c>
      <c r="C556">
        <v>1419824.152196053</v>
      </c>
    </row>
    <row r="557" spans="1:3">
      <c r="A557">
        <v>555</v>
      </c>
      <c r="B557">
        <v>329288.0541531019</v>
      </c>
      <c r="C557">
        <v>1419824.276762828</v>
      </c>
    </row>
    <row r="558" spans="1:3">
      <c r="A558">
        <v>556</v>
      </c>
      <c r="B558">
        <v>329287.5673790288</v>
      </c>
      <c r="C558">
        <v>1419824.053289843</v>
      </c>
    </row>
    <row r="559" spans="1:3">
      <c r="A559">
        <v>557</v>
      </c>
      <c r="B559">
        <v>329288.3666327316</v>
      </c>
      <c r="C559">
        <v>1419824.557519253</v>
      </c>
    </row>
    <row r="560" spans="1:3">
      <c r="A560">
        <v>558</v>
      </c>
      <c r="B560">
        <v>329288.2411324021</v>
      </c>
      <c r="C560">
        <v>1419824.35836797</v>
      </c>
    </row>
    <row r="561" spans="1:3">
      <c r="A561">
        <v>559</v>
      </c>
      <c r="B561">
        <v>329288.4721665169</v>
      </c>
      <c r="C561">
        <v>1419824.385184325</v>
      </c>
    </row>
    <row r="562" spans="1:3">
      <c r="A562">
        <v>560</v>
      </c>
      <c r="B562">
        <v>329288.4238674631</v>
      </c>
      <c r="C562">
        <v>1419824.341609465</v>
      </c>
    </row>
    <row r="563" spans="1:3">
      <c r="A563">
        <v>561</v>
      </c>
      <c r="B563">
        <v>329288.4205328157</v>
      </c>
      <c r="C563">
        <v>1419824.393723414</v>
      </c>
    </row>
    <row r="564" spans="1:3">
      <c r="A564">
        <v>562</v>
      </c>
      <c r="B564">
        <v>329288.2156006426</v>
      </c>
      <c r="C564">
        <v>1419824.258047875</v>
      </c>
    </row>
    <row r="565" spans="1:3">
      <c r="A565">
        <v>563</v>
      </c>
      <c r="B565">
        <v>329287.3283179982</v>
      </c>
      <c r="C565">
        <v>1419823.70293649</v>
      </c>
    </row>
    <row r="566" spans="1:3">
      <c r="A566">
        <v>564</v>
      </c>
      <c r="B566">
        <v>329287.654284504</v>
      </c>
      <c r="C566">
        <v>1419823.862456481</v>
      </c>
    </row>
    <row r="567" spans="1:3">
      <c r="A567">
        <v>565</v>
      </c>
      <c r="B567">
        <v>329287.351921268</v>
      </c>
      <c r="C567">
        <v>1419823.64441118</v>
      </c>
    </row>
    <row r="568" spans="1:3">
      <c r="A568">
        <v>566</v>
      </c>
      <c r="B568">
        <v>329288.1156160141</v>
      </c>
      <c r="C568">
        <v>1419824.076739618</v>
      </c>
    </row>
    <row r="569" spans="1:3">
      <c r="A569">
        <v>567</v>
      </c>
      <c r="B569">
        <v>329288.4537703234</v>
      </c>
      <c r="C569">
        <v>1419824.13537453</v>
      </c>
    </row>
    <row r="570" spans="1:3">
      <c r="A570">
        <v>568</v>
      </c>
      <c r="B570">
        <v>329287.2307209755</v>
      </c>
      <c r="C570">
        <v>1419823.564552064</v>
      </c>
    </row>
    <row r="571" spans="1:3">
      <c r="A571">
        <v>569</v>
      </c>
      <c r="B571">
        <v>329287.6026091369</v>
      </c>
      <c r="C571">
        <v>1419823.762660678</v>
      </c>
    </row>
    <row r="572" spans="1:3">
      <c r="A572">
        <v>570</v>
      </c>
      <c r="B572">
        <v>329287.4839784788</v>
      </c>
      <c r="C572">
        <v>1419823.667986977</v>
      </c>
    </row>
    <row r="573" spans="1:3">
      <c r="A573">
        <v>571</v>
      </c>
      <c r="B573">
        <v>329286.4706653788</v>
      </c>
      <c r="C573">
        <v>1419823.125648231</v>
      </c>
    </row>
    <row r="574" spans="1:3">
      <c r="A574">
        <v>572</v>
      </c>
      <c r="B574">
        <v>329287.2285165708</v>
      </c>
      <c r="C574">
        <v>1419823.522989429</v>
      </c>
    </row>
    <row r="575" spans="1:3">
      <c r="A575">
        <v>573</v>
      </c>
      <c r="B575">
        <v>329287.601083537</v>
      </c>
      <c r="C575">
        <v>1419823.77399166</v>
      </c>
    </row>
    <row r="576" spans="1:3">
      <c r="A576">
        <v>574</v>
      </c>
      <c r="B576">
        <v>329287.1793604371</v>
      </c>
      <c r="C576">
        <v>1419823.511912374</v>
      </c>
    </row>
    <row r="577" spans="1:3">
      <c r="A577">
        <v>575</v>
      </c>
      <c r="B577">
        <v>329285.6283629867</v>
      </c>
      <c r="C577">
        <v>1419822.646545744</v>
      </c>
    </row>
    <row r="578" spans="1:3">
      <c r="A578">
        <v>576</v>
      </c>
      <c r="B578">
        <v>329287.436356628</v>
      </c>
      <c r="C578">
        <v>1419823.632846587</v>
      </c>
    </row>
    <row r="579" spans="1:3">
      <c r="A579">
        <v>577</v>
      </c>
      <c r="B579">
        <v>329287.8134408226</v>
      </c>
      <c r="C579">
        <v>1419823.744580609</v>
      </c>
    </row>
    <row r="580" spans="1:3">
      <c r="A580">
        <v>578</v>
      </c>
      <c r="B580">
        <v>329286.9557174538</v>
      </c>
      <c r="C580">
        <v>1419823.385671233</v>
      </c>
    </row>
    <row r="581" spans="1:3">
      <c r="A581">
        <v>579</v>
      </c>
      <c r="B581">
        <v>329288.5045370598</v>
      </c>
      <c r="C581">
        <v>1419824.168042753</v>
      </c>
    </row>
    <row r="582" spans="1:3">
      <c r="A582">
        <v>580</v>
      </c>
      <c r="B582">
        <v>329287.4767635503</v>
      </c>
      <c r="C582">
        <v>1419823.621533905</v>
      </c>
    </row>
    <row r="583" spans="1:3">
      <c r="A583">
        <v>581</v>
      </c>
      <c r="B583">
        <v>329287.2095438896</v>
      </c>
      <c r="C583">
        <v>1419823.495714978</v>
      </c>
    </row>
    <row r="584" spans="1:3">
      <c r="A584">
        <v>582</v>
      </c>
      <c r="B584">
        <v>329287.6078610953</v>
      </c>
      <c r="C584">
        <v>1419823.750034804</v>
      </c>
    </row>
    <row r="585" spans="1:3">
      <c r="A585">
        <v>583</v>
      </c>
      <c r="B585">
        <v>329287.4076354501</v>
      </c>
      <c r="C585">
        <v>1419823.670273706</v>
      </c>
    </row>
    <row r="586" spans="1:3">
      <c r="A586">
        <v>584</v>
      </c>
      <c r="B586">
        <v>329287.5599877548</v>
      </c>
      <c r="C586">
        <v>1419823.733672048</v>
      </c>
    </row>
    <row r="587" spans="1:3">
      <c r="A587">
        <v>585</v>
      </c>
      <c r="B587">
        <v>329287.7346229496</v>
      </c>
      <c r="C587">
        <v>1419823.832746883</v>
      </c>
    </row>
    <row r="588" spans="1:3">
      <c r="A588">
        <v>586</v>
      </c>
      <c r="B588">
        <v>329287.2935468291</v>
      </c>
      <c r="C588">
        <v>1419823.578820479</v>
      </c>
    </row>
    <row r="589" spans="1:3">
      <c r="A589">
        <v>587</v>
      </c>
      <c r="B589">
        <v>329287.1129838948</v>
      </c>
      <c r="C589">
        <v>1419823.49791463</v>
      </c>
    </row>
    <row r="590" spans="1:3">
      <c r="A590">
        <v>588</v>
      </c>
      <c r="B590">
        <v>329287.5343816448</v>
      </c>
      <c r="C590">
        <v>1419823.690161003</v>
      </c>
    </row>
    <row r="591" spans="1:3">
      <c r="A591">
        <v>589</v>
      </c>
      <c r="B591">
        <v>329287.4757551402</v>
      </c>
      <c r="C591">
        <v>1419823.712685518</v>
      </c>
    </row>
    <row r="592" spans="1:3">
      <c r="A592">
        <v>590</v>
      </c>
      <c r="B592">
        <v>329288.0096568627</v>
      </c>
      <c r="C592">
        <v>1419823.956643936</v>
      </c>
    </row>
    <row r="593" spans="1:3">
      <c r="A593">
        <v>591</v>
      </c>
      <c r="B593">
        <v>329288.2024005721</v>
      </c>
      <c r="C593">
        <v>1419824.080906671</v>
      </c>
    </row>
    <row r="594" spans="1:3">
      <c r="A594">
        <v>592</v>
      </c>
      <c r="B594">
        <v>329288.7812552726</v>
      </c>
      <c r="C594">
        <v>1419824.391930708</v>
      </c>
    </row>
    <row r="595" spans="1:3">
      <c r="A595">
        <v>593</v>
      </c>
      <c r="B595">
        <v>329288.2837761554</v>
      </c>
      <c r="C595">
        <v>1419824.126600851</v>
      </c>
    </row>
    <row r="596" spans="1:3">
      <c r="A596">
        <v>594</v>
      </c>
      <c r="B596">
        <v>329288.3097258781</v>
      </c>
      <c r="C596">
        <v>1419824.129047893</v>
      </c>
    </row>
    <row r="597" spans="1:3">
      <c r="A597">
        <v>595</v>
      </c>
      <c r="B597">
        <v>329288.2026337931</v>
      </c>
      <c r="C597">
        <v>1419824.07062513</v>
      </c>
    </row>
    <row r="598" spans="1:3">
      <c r="A598">
        <v>596</v>
      </c>
      <c r="B598">
        <v>329288.6860602942</v>
      </c>
      <c r="C598">
        <v>1419824.301966845</v>
      </c>
    </row>
    <row r="599" spans="1:3">
      <c r="A599">
        <v>597</v>
      </c>
      <c r="B599">
        <v>329288.1728867468</v>
      </c>
      <c r="C599">
        <v>1419824.077462218</v>
      </c>
    </row>
    <row r="600" spans="1:3">
      <c r="A600">
        <v>598</v>
      </c>
      <c r="B600">
        <v>329287.9428478518</v>
      </c>
      <c r="C600">
        <v>1419823.974375858</v>
      </c>
    </row>
    <row r="601" spans="1:3">
      <c r="A601">
        <v>599</v>
      </c>
      <c r="B601">
        <v>329288.1876499947</v>
      </c>
      <c r="C601">
        <v>1419824.061080468</v>
      </c>
    </row>
    <row r="602" spans="1:3">
      <c r="A602">
        <v>600</v>
      </c>
      <c r="B602">
        <v>329288.1648876184</v>
      </c>
      <c r="C602">
        <v>1419824.052799117</v>
      </c>
    </row>
    <row r="603" spans="1:3">
      <c r="A603">
        <v>601</v>
      </c>
      <c r="B603">
        <v>329288.0894395114</v>
      </c>
      <c r="C603">
        <v>1419824.017930075</v>
      </c>
    </row>
    <row r="604" spans="1:3">
      <c r="A604">
        <v>602</v>
      </c>
      <c r="B604">
        <v>329288.1690331895</v>
      </c>
      <c r="C604">
        <v>1419824.060935294</v>
      </c>
    </row>
    <row r="605" spans="1:3">
      <c r="A605">
        <v>603</v>
      </c>
      <c r="B605">
        <v>329288.1426373199</v>
      </c>
      <c r="C605">
        <v>1419824.024222683</v>
      </c>
    </row>
    <row r="606" spans="1:3">
      <c r="A606">
        <v>604</v>
      </c>
      <c r="B606">
        <v>329288.2985805281</v>
      </c>
      <c r="C606">
        <v>1419824.11189201</v>
      </c>
    </row>
    <row r="607" spans="1:3">
      <c r="A607">
        <v>605</v>
      </c>
      <c r="B607">
        <v>329287.8776400115</v>
      </c>
      <c r="C607">
        <v>1419823.892450048</v>
      </c>
    </row>
    <row r="608" spans="1:3">
      <c r="A608">
        <v>606</v>
      </c>
      <c r="B608">
        <v>329288.0896711466</v>
      </c>
      <c r="C608">
        <v>1419824.000264434</v>
      </c>
    </row>
    <row r="609" spans="1:3">
      <c r="A609">
        <v>607</v>
      </c>
      <c r="B609">
        <v>329288.0742888401</v>
      </c>
      <c r="C609">
        <v>1419823.986895051</v>
      </c>
    </row>
    <row r="610" spans="1:3">
      <c r="A610">
        <v>608</v>
      </c>
      <c r="B610">
        <v>329287.9680175806</v>
      </c>
      <c r="C610">
        <v>1419823.938158563</v>
      </c>
    </row>
    <row r="611" spans="1:3">
      <c r="A611">
        <v>609</v>
      </c>
      <c r="B611">
        <v>329288.1379123921</v>
      </c>
      <c r="C611">
        <v>1419824.030144222</v>
      </c>
    </row>
    <row r="612" spans="1:3">
      <c r="A612">
        <v>610</v>
      </c>
      <c r="B612">
        <v>329288.2342588486</v>
      </c>
      <c r="C612">
        <v>1419824.072222557</v>
      </c>
    </row>
    <row r="613" spans="1:3">
      <c r="A613">
        <v>611</v>
      </c>
      <c r="B613">
        <v>329288.3377915479</v>
      </c>
      <c r="C613">
        <v>1419824.123926412</v>
      </c>
    </row>
    <row r="614" spans="1:3">
      <c r="A614">
        <v>612</v>
      </c>
      <c r="B614">
        <v>329288.2066936805</v>
      </c>
      <c r="C614">
        <v>1419824.054356513</v>
      </c>
    </row>
    <row r="615" spans="1:3">
      <c r="A615">
        <v>613</v>
      </c>
      <c r="B615">
        <v>329288.3293377692</v>
      </c>
      <c r="C615">
        <v>1419824.110722848</v>
      </c>
    </row>
    <row r="616" spans="1:3">
      <c r="A616">
        <v>614</v>
      </c>
      <c r="B616">
        <v>329288.3127432212</v>
      </c>
      <c r="C616">
        <v>1419824.122570481</v>
      </c>
    </row>
    <row r="617" spans="1:3">
      <c r="A617">
        <v>615</v>
      </c>
      <c r="B617">
        <v>329288.2243277323</v>
      </c>
      <c r="C617">
        <v>1419824.049355778</v>
      </c>
    </row>
    <row r="618" spans="1:3">
      <c r="A618">
        <v>616</v>
      </c>
      <c r="B618">
        <v>329288.1833500512</v>
      </c>
      <c r="C618">
        <v>1419824.028780328</v>
      </c>
    </row>
    <row r="619" spans="1:3">
      <c r="A619">
        <v>617</v>
      </c>
      <c r="B619">
        <v>329288.0929302469</v>
      </c>
      <c r="C619">
        <v>1419823.949553973</v>
      </c>
    </row>
    <row r="620" spans="1:3">
      <c r="A620">
        <v>618</v>
      </c>
      <c r="B620">
        <v>329288.1213113884</v>
      </c>
      <c r="C620">
        <v>1419823.963592821</v>
      </c>
    </row>
    <row r="621" spans="1:3">
      <c r="A621">
        <v>619</v>
      </c>
      <c r="B621">
        <v>329288.1456089928</v>
      </c>
      <c r="C621">
        <v>1419823.982211868</v>
      </c>
    </row>
    <row r="622" spans="1:3">
      <c r="A622">
        <v>620</v>
      </c>
      <c r="B622">
        <v>329287.8932825344</v>
      </c>
      <c r="C622">
        <v>1419823.843553887</v>
      </c>
    </row>
    <row r="623" spans="1:3">
      <c r="A623">
        <v>621</v>
      </c>
      <c r="B623">
        <v>329288.177422679</v>
      </c>
      <c r="C623">
        <v>1419823.994894351</v>
      </c>
    </row>
    <row r="624" spans="1:3">
      <c r="A624">
        <v>622</v>
      </c>
      <c r="B624">
        <v>329288.0834490341</v>
      </c>
      <c r="C624">
        <v>1419823.947815348</v>
      </c>
    </row>
    <row r="625" spans="1:3">
      <c r="A625">
        <v>623</v>
      </c>
      <c r="B625">
        <v>329287.8744755114</v>
      </c>
      <c r="C625">
        <v>1419823.826007209</v>
      </c>
    </row>
    <row r="626" spans="1:3">
      <c r="A626">
        <v>624</v>
      </c>
      <c r="B626">
        <v>329288.1518782681</v>
      </c>
      <c r="C626">
        <v>1419823.975299905</v>
      </c>
    </row>
    <row r="627" spans="1:3">
      <c r="A627">
        <v>625</v>
      </c>
      <c r="B627">
        <v>329288.2139817801</v>
      </c>
      <c r="C627">
        <v>1419823.982856696</v>
      </c>
    </row>
    <row r="628" spans="1:3">
      <c r="A628">
        <v>626</v>
      </c>
      <c r="B628">
        <v>329288.4189287862</v>
      </c>
      <c r="C628">
        <v>1419824.094149884</v>
      </c>
    </row>
    <row r="629" spans="1:3">
      <c r="A629">
        <v>627</v>
      </c>
      <c r="B629">
        <v>329288.2280909696</v>
      </c>
      <c r="C629">
        <v>1419823.99393989</v>
      </c>
    </row>
    <row r="630" spans="1:3">
      <c r="A630">
        <v>628</v>
      </c>
      <c r="B630">
        <v>329288.0409107404</v>
      </c>
      <c r="C630">
        <v>1419823.899648103</v>
      </c>
    </row>
    <row r="631" spans="1:3">
      <c r="A631">
        <v>629</v>
      </c>
      <c r="B631">
        <v>329288.1696642155</v>
      </c>
      <c r="C631">
        <v>1419823.956723404</v>
      </c>
    </row>
    <row r="632" spans="1:3">
      <c r="A632">
        <v>630</v>
      </c>
      <c r="B632">
        <v>329288.1318526337</v>
      </c>
      <c r="C632">
        <v>1419823.944305837</v>
      </c>
    </row>
    <row r="633" spans="1:3">
      <c r="A633">
        <v>631</v>
      </c>
      <c r="B633">
        <v>329288.2578866601</v>
      </c>
      <c r="C633">
        <v>1419824.007505066</v>
      </c>
    </row>
    <row r="634" spans="1:3">
      <c r="A634">
        <v>632</v>
      </c>
      <c r="B634">
        <v>329288.2157873695</v>
      </c>
      <c r="C634">
        <v>1419823.970383816</v>
      </c>
    </row>
    <row r="635" spans="1:3">
      <c r="A635">
        <v>633</v>
      </c>
      <c r="B635">
        <v>329288.3343961008</v>
      </c>
      <c r="C635">
        <v>1419824.030205983</v>
      </c>
    </row>
    <row r="636" spans="1:3">
      <c r="A636">
        <v>634</v>
      </c>
      <c r="B636">
        <v>329288.260280778</v>
      </c>
      <c r="C636">
        <v>1419823.990842354</v>
      </c>
    </row>
    <row r="637" spans="1:3">
      <c r="A637">
        <v>635</v>
      </c>
      <c r="B637">
        <v>329288.2271592719</v>
      </c>
      <c r="C637">
        <v>1419823.980092409</v>
      </c>
    </row>
    <row r="638" spans="1:3">
      <c r="A638">
        <v>636</v>
      </c>
      <c r="B638">
        <v>329288.1722568157</v>
      </c>
      <c r="C638">
        <v>1419823.942536895</v>
      </c>
    </row>
    <row r="639" spans="1:3">
      <c r="A639">
        <v>637</v>
      </c>
      <c r="B639">
        <v>329288.1588122898</v>
      </c>
      <c r="C639">
        <v>1419823.927297288</v>
      </c>
    </row>
    <row r="640" spans="1:3">
      <c r="A640">
        <v>638</v>
      </c>
      <c r="B640">
        <v>329288.1008549409</v>
      </c>
      <c r="C640">
        <v>1419823.881117381</v>
      </c>
    </row>
    <row r="641" spans="1:3">
      <c r="A641">
        <v>639</v>
      </c>
      <c r="B641">
        <v>329288.2026928507</v>
      </c>
      <c r="C641">
        <v>1419823.923401429</v>
      </c>
    </row>
    <row r="642" spans="1:3">
      <c r="A642">
        <v>640</v>
      </c>
      <c r="B642">
        <v>329288.2910522508</v>
      </c>
      <c r="C642">
        <v>1419823.980114688</v>
      </c>
    </row>
    <row r="643" spans="1:3">
      <c r="A643">
        <v>641</v>
      </c>
      <c r="B643">
        <v>329287.9799678258</v>
      </c>
      <c r="C643">
        <v>1419823.815766878</v>
      </c>
    </row>
    <row r="644" spans="1:3">
      <c r="A644">
        <v>642</v>
      </c>
      <c r="B644">
        <v>329288.2137541962</v>
      </c>
      <c r="C644">
        <v>1419823.938768996</v>
      </c>
    </row>
    <row r="645" spans="1:3">
      <c r="A645">
        <v>643</v>
      </c>
      <c r="B645">
        <v>329288.122664429</v>
      </c>
      <c r="C645">
        <v>1419823.88664238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6682832.586477956</v>
      </c>
      <c r="C2">
        <v>0</v>
      </c>
    </row>
    <row r="3" spans="1:3">
      <c r="A3">
        <v>1</v>
      </c>
      <c r="B3">
        <v>31145513.40358447</v>
      </c>
      <c r="C3">
        <v>684810.8542335378</v>
      </c>
    </row>
    <row r="4" spans="1:3">
      <c r="A4">
        <v>2</v>
      </c>
      <c r="B4">
        <v>30842873.56070107</v>
      </c>
      <c r="C4">
        <v>686503.0642609061</v>
      </c>
    </row>
    <row r="5" spans="1:3">
      <c r="A5">
        <v>3</v>
      </c>
      <c r="B5">
        <v>30541488.51936041</v>
      </c>
      <c r="C5">
        <v>688189.408764148</v>
      </c>
    </row>
    <row r="6" spans="1:3">
      <c r="A6">
        <v>4</v>
      </c>
      <c r="B6">
        <v>30241635.47702648</v>
      </c>
      <c r="C6">
        <v>689871.0485026209</v>
      </c>
    </row>
    <row r="7" spans="1:3">
      <c r="A7">
        <v>5</v>
      </c>
      <c r="B7">
        <v>29942359.73008274</v>
      </c>
      <c r="C7">
        <v>691548.9224403775</v>
      </c>
    </row>
    <row r="8" spans="1:3">
      <c r="A8">
        <v>6</v>
      </c>
      <c r="B8">
        <v>29642963.47689493</v>
      </c>
      <c r="C8">
        <v>693223.8143681062</v>
      </c>
    </row>
    <row r="9" spans="1:3">
      <c r="A9">
        <v>7</v>
      </c>
      <c r="B9">
        <v>29343228.15802549</v>
      </c>
      <c r="C9">
        <v>694896.3997749591</v>
      </c>
    </row>
    <row r="10" spans="1:3">
      <c r="A10">
        <v>8</v>
      </c>
      <c r="B10">
        <v>29044135.27426493</v>
      </c>
      <c r="C10">
        <v>696567.2803394939</v>
      </c>
    </row>
    <row r="11" spans="1:3">
      <c r="A11">
        <v>9</v>
      </c>
      <c r="B11">
        <v>28746657.32847352</v>
      </c>
      <c r="C11">
        <v>698237.0106981297</v>
      </c>
    </row>
    <row r="12" spans="1:3">
      <c r="A12">
        <v>10</v>
      </c>
      <c r="B12">
        <v>28449981.01199768</v>
      </c>
      <c r="C12">
        <v>699906.120622276</v>
      </c>
    </row>
    <row r="13" spans="1:3">
      <c r="A13">
        <v>11</v>
      </c>
      <c r="B13">
        <v>28153338.77865453</v>
      </c>
      <c r="C13">
        <v>701575.134897183</v>
      </c>
    </row>
    <row r="14" spans="1:3">
      <c r="A14">
        <v>12</v>
      </c>
      <c r="B14">
        <v>27843256.94323462</v>
      </c>
      <c r="C14">
        <v>703057.5350414511</v>
      </c>
    </row>
    <row r="15" spans="1:3">
      <c r="A15">
        <v>13</v>
      </c>
      <c r="B15">
        <v>27534659.03783438</v>
      </c>
      <c r="C15">
        <v>704536.0569501964</v>
      </c>
    </row>
    <row r="16" spans="1:3">
      <c r="A16">
        <v>14</v>
      </c>
      <c r="B16">
        <v>27228504.67936518</v>
      </c>
      <c r="C16">
        <v>706008.6532744546</v>
      </c>
    </row>
    <row r="17" spans="1:3">
      <c r="A17">
        <v>15</v>
      </c>
      <c r="B17">
        <v>26926099.41754938</v>
      </c>
      <c r="C17">
        <v>707472.7930229108</v>
      </c>
    </row>
    <row r="18" spans="1:3">
      <c r="A18">
        <v>16</v>
      </c>
      <c r="B18">
        <v>17809284.9260634</v>
      </c>
      <c r="C18">
        <v>543896.2411363851</v>
      </c>
    </row>
    <row r="19" spans="1:3">
      <c r="A19">
        <v>17</v>
      </c>
      <c r="B19">
        <v>14710978.56100729</v>
      </c>
      <c r="C19">
        <v>493298.0336280468</v>
      </c>
    </row>
    <row r="20" spans="1:3">
      <c r="A20">
        <v>18</v>
      </c>
      <c r="B20">
        <v>13856501.44613132</v>
      </c>
      <c r="C20">
        <v>485896.5542624014</v>
      </c>
    </row>
    <row r="21" spans="1:3">
      <c r="A21">
        <v>19</v>
      </c>
      <c r="B21">
        <v>13226657.64574993</v>
      </c>
      <c r="C21">
        <v>481575.6564529747</v>
      </c>
    </row>
    <row r="22" spans="1:3">
      <c r="A22">
        <v>20</v>
      </c>
      <c r="B22">
        <v>13191692.41408751</v>
      </c>
      <c r="C22">
        <v>483272.9129607148</v>
      </c>
    </row>
    <row r="23" spans="1:3">
      <c r="A23">
        <v>21</v>
      </c>
      <c r="B23">
        <v>12714475.93295044</v>
      </c>
      <c r="C23">
        <v>480297.0341588611</v>
      </c>
    </row>
    <row r="24" spans="1:3">
      <c r="A24">
        <v>22</v>
      </c>
      <c r="B24">
        <v>12677515.27597138</v>
      </c>
      <c r="C24">
        <v>481930.4655609234</v>
      </c>
    </row>
    <row r="25" spans="1:3">
      <c r="A25">
        <v>23</v>
      </c>
      <c r="B25">
        <v>12303469.23634959</v>
      </c>
      <c r="C25">
        <v>479901.4086320649</v>
      </c>
    </row>
    <row r="26" spans="1:3">
      <c r="A26">
        <v>24</v>
      </c>
      <c r="B26">
        <v>12265364.0211954</v>
      </c>
      <c r="C26">
        <v>481485.5350383372</v>
      </c>
    </row>
    <row r="27" spans="1:3">
      <c r="A27">
        <v>25</v>
      </c>
      <c r="B27">
        <v>11962589.70236192</v>
      </c>
      <c r="C27">
        <v>480018.5932370669</v>
      </c>
    </row>
    <row r="28" spans="1:3">
      <c r="A28">
        <v>26</v>
      </c>
      <c r="B28">
        <v>11923748.12507187</v>
      </c>
      <c r="C28">
        <v>481563.0421513647</v>
      </c>
    </row>
    <row r="29" spans="1:3">
      <c r="A29">
        <v>27</v>
      </c>
      <c r="B29">
        <v>11676142.74728976</v>
      </c>
      <c r="C29">
        <v>480447.4978281402</v>
      </c>
    </row>
    <row r="30" spans="1:3">
      <c r="A30">
        <v>28</v>
      </c>
      <c r="B30">
        <v>11636841.15610084</v>
      </c>
      <c r="C30">
        <v>481958.5386410538</v>
      </c>
    </row>
    <row r="31" spans="1:3">
      <c r="A31">
        <v>29</v>
      </c>
      <c r="B31">
        <v>11431717.84899729</v>
      </c>
      <c r="C31">
        <v>481055.5005538602</v>
      </c>
    </row>
    <row r="32" spans="1:3">
      <c r="A32">
        <v>30</v>
      </c>
      <c r="B32">
        <v>11392182.90962042</v>
      </c>
      <c r="C32">
        <v>482536.968150935</v>
      </c>
    </row>
    <row r="33" spans="1:3">
      <c r="A33">
        <v>31</v>
      </c>
      <c r="B33">
        <v>11220697.69844751</v>
      </c>
      <c r="C33">
        <v>481758.2191324605</v>
      </c>
    </row>
    <row r="34" spans="1:3">
      <c r="A34">
        <v>32</v>
      </c>
      <c r="B34">
        <v>11038593.45014881</v>
      </c>
      <c r="C34">
        <v>476343.6972136041</v>
      </c>
    </row>
    <row r="35" spans="1:3">
      <c r="A35">
        <v>33</v>
      </c>
      <c r="B35">
        <v>10441114.65983462</v>
      </c>
      <c r="C35">
        <v>476868.206709535</v>
      </c>
    </row>
    <row r="36" spans="1:3">
      <c r="A36">
        <v>34</v>
      </c>
      <c r="B36">
        <v>10103374.90347388</v>
      </c>
      <c r="C36">
        <v>477531.4011267851</v>
      </c>
    </row>
    <row r="37" spans="1:3">
      <c r="A37">
        <v>35</v>
      </c>
      <c r="B37">
        <v>9812348.592333853</v>
      </c>
      <c r="C37">
        <v>478725.3348842951</v>
      </c>
    </row>
    <row r="38" spans="1:3">
      <c r="A38">
        <v>36</v>
      </c>
      <c r="B38">
        <v>9663139.249791931</v>
      </c>
      <c r="C38">
        <v>486645.0334143229</v>
      </c>
    </row>
    <row r="39" spans="1:3">
      <c r="A39">
        <v>37</v>
      </c>
      <c r="B39">
        <v>9649485.839557502</v>
      </c>
      <c r="C39">
        <v>487971.2811005653</v>
      </c>
    </row>
    <row r="40" spans="1:3">
      <c r="A40">
        <v>38</v>
      </c>
      <c r="B40">
        <v>9406856.297496695</v>
      </c>
      <c r="C40">
        <v>489857.2207449839</v>
      </c>
    </row>
    <row r="41" spans="1:3">
      <c r="A41">
        <v>39</v>
      </c>
      <c r="B41">
        <v>9528370.400347993</v>
      </c>
      <c r="C41">
        <v>487567.6507472677</v>
      </c>
    </row>
    <row r="42" spans="1:3">
      <c r="A42">
        <v>40</v>
      </c>
      <c r="B42">
        <v>9431457.634870498</v>
      </c>
      <c r="C42">
        <v>488657.8018180752</v>
      </c>
    </row>
    <row r="43" spans="1:3">
      <c r="A43">
        <v>41</v>
      </c>
      <c r="B43">
        <v>9222375.27607936</v>
      </c>
      <c r="C43">
        <v>491613.1981035132</v>
      </c>
    </row>
    <row r="44" spans="1:3">
      <c r="A44">
        <v>42</v>
      </c>
      <c r="B44">
        <v>9178980.417240834</v>
      </c>
      <c r="C44">
        <v>495426.5664234806</v>
      </c>
    </row>
    <row r="45" spans="1:3">
      <c r="A45">
        <v>43</v>
      </c>
      <c r="B45">
        <v>9201131.441947062</v>
      </c>
      <c r="C45">
        <v>494279.2526536305</v>
      </c>
    </row>
    <row r="46" spans="1:3">
      <c r="A46">
        <v>44</v>
      </c>
      <c r="B46">
        <v>9025960.487675384</v>
      </c>
      <c r="C46">
        <v>497390.1091002664</v>
      </c>
    </row>
    <row r="47" spans="1:3">
      <c r="A47">
        <v>45</v>
      </c>
      <c r="B47">
        <v>8989906.95825303</v>
      </c>
      <c r="C47">
        <v>499487.7892117231</v>
      </c>
    </row>
    <row r="48" spans="1:3">
      <c r="A48">
        <v>46</v>
      </c>
      <c r="B48">
        <v>9009876.413970333</v>
      </c>
      <c r="C48">
        <v>498393.1170482106</v>
      </c>
    </row>
    <row r="49" spans="1:3">
      <c r="A49">
        <v>47</v>
      </c>
      <c r="B49">
        <v>8866495.913233295</v>
      </c>
      <c r="C49">
        <v>501395.2925575092</v>
      </c>
    </row>
    <row r="50" spans="1:3">
      <c r="A50">
        <v>48</v>
      </c>
      <c r="B50">
        <v>8887267.161027255</v>
      </c>
      <c r="C50">
        <v>500134.765202942</v>
      </c>
    </row>
    <row r="51" spans="1:3">
      <c r="A51">
        <v>49</v>
      </c>
      <c r="B51">
        <v>8833095.999529725</v>
      </c>
      <c r="C51">
        <v>502150.1097545758</v>
      </c>
    </row>
    <row r="52" spans="1:3">
      <c r="A52">
        <v>50</v>
      </c>
      <c r="B52">
        <v>8589705.915550226</v>
      </c>
      <c r="C52">
        <v>509676.3330644235</v>
      </c>
    </row>
    <row r="53" spans="1:3">
      <c r="A53">
        <v>51</v>
      </c>
      <c r="B53">
        <v>8417566.247601487</v>
      </c>
      <c r="C53">
        <v>517139.4576010157</v>
      </c>
    </row>
    <row r="54" spans="1:3">
      <c r="A54">
        <v>52</v>
      </c>
      <c r="B54">
        <v>8335391.306719312</v>
      </c>
      <c r="C54">
        <v>516554.9725903675</v>
      </c>
    </row>
    <row r="55" spans="1:3">
      <c r="A55">
        <v>53</v>
      </c>
      <c r="B55">
        <v>8257204.172203451</v>
      </c>
      <c r="C55">
        <v>522240.9446698456</v>
      </c>
    </row>
    <row r="56" spans="1:3">
      <c r="A56">
        <v>54</v>
      </c>
      <c r="B56">
        <v>8115742.69659744</v>
      </c>
      <c r="C56">
        <v>529354.5194857268</v>
      </c>
    </row>
    <row r="57" spans="1:3">
      <c r="A57">
        <v>55</v>
      </c>
      <c r="B57">
        <v>8029834.844372522</v>
      </c>
      <c r="C57">
        <v>533474.4928497915</v>
      </c>
    </row>
    <row r="58" spans="1:3">
      <c r="A58">
        <v>56</v>
      </c>
      <c r="B58">
        <v>8000448.924499627</v>
      </c>
      <c r="C58">
        <v>534069.6672971454</v>
      </c>
    </row>
    <row r="59" spans="1:3">
      <c r="A59">
        <v>57</v>
      </c>
      <c r="B59">
        <v>7998566.996323762</v>
      </c>
      <c r="C59">
        <v>535550.2828805037</v>
      </c>
    </row>
    <row r="60" spans="1:3">
      <c r="A60">
        <v>58</v>
      </c>
      <c r="B60">
        <v>7887681.698364079</v>
      </c>
      <c r="C60">
        <v>542570.5135984926</v>
      </c>
    </row>
    <row r="61" spans="1:3">
      <c r="A61">
        <v>59</v>
      </c>
      <c r="B61">
        <v>7828151.958545372</v>
      </c>
      <c r="C61">
        <v>547774.0842555978</v>
      </c>
    </row>
    <row r="62" spans="1:3">
      <c r="A62">
        <v>60</v>
      </c>
      <c r="B62">
        <v>7802217.383074247</v>
      </c>
      <c r="C62">
        <v>548416.3190636772</v>
      </c>
    </row>
    <row r="63" spans="1:3">
      <c r="A63">
        <v>61</v>
      </c>
      <c r="B63">
        <v>7807099.017012229</v>
      </c>
      <c r="C63">
        <v>548892.6475438495</v>
      </c>
    </row>
    <row r="64" spans="1:3">
      <c r="A64">
        <v>62</v>
      </c>
      <c r="B64">
        <v>7731164.620527994</v>
      </c>
      <c r="C64">
        <v>552931.5190879893</v>
      </c>
    </row>
    <row r="65" spans="1:3">
      <c r="A65">
        <v>63</v>
      </c>
      <c r="B65">
        <v>7668812.065911231</v>
      </c>
      <c r="C65">
        <v>558305.6538817426</v>
      </c>
    </row>
    <row r="66" spans="1:3">
      <c r="A66">
        <v>64</v>
      </c>
      <c r="B66">
        <v>7666330.562614899</v>
      </c>
      <c r="C66">
        <v>560423.4014459122</v>
      </c>
    </row>
    <row r="67" spans="1:3">
      <c r="A67">
        <v>65</v>
      </c>
      <c r="B67">
        <v>7657137.11330829</v>
      </c>
      <c r="C67">
        <v>560371.2705150747</v>
      </c>
    </row>
    <row r="68" spans="1:3">
      <c r="A68">
        <v>66</v>
      </c>
      <c r="B68">
        <v>7541499.019716861</v>
      </c>
      <c r="C68">
        <v>569182.6755127379</v>
      </c>
    </row>
    <row r="69" spans="1:3">
      <c r="A69">
        <v>67</v>
      </c>
      <c r="B69">
        <v>7450275.106098974</v>
      </c>
      <c r="C69">
        <v>576070.5917492332</v>
      </c>
    </row>
    <row r="70" spans="1:3">
      <c r="A70">
        <v>68</v>
      </c>
      <c r="B70">
        <v>7397164.504983574</v>
      </c>
      <c r="C70">
        <v>584351.0182582024</v>
      </c>
    </row>
    <row r="71" spans="1:3">
      <c r="A71">
        <v>69</v>
      </c>
      <c r="B71">
        <v>7352160.422737843</v>
      </c>
      <c r="C71">
        <v>587201.2807315673</v>
      </c>
    </row>
    <row r="72" spans="1:3">
      <c r="A72">
        <v>70</v>
      </c>
      <c r="B72">
        <v>7269556.309170493</v>
      </c>
      <c r="C72">
        <v>595890.3400064385</v>
      </c>
    </row>
    <row r="73" spans="1:3">
      <c r="A73">
        <v>71</v>
      </c>
      <c r="B73">
        <v>7216831.972370157</v>
      </c>
      <c r="C73">
        <v>602618.1774560652</v>
      </c>
    </row>
    <row r="74" spans="1:3">
      <c r="A74">
        <v>72</v>
      </c>
      <c r="B74">
        <v>7199503.945202021</v>
      </c>
      <c r="C74">
        <v>605858.0653368819</v>
      </c>
    </row>
    <row r="75" spans="1:3">
      <c r="A75">
        <v>73</v>
      </c>
      <c r="B75">
        <v>7199448.35481699</v>
      </c>
      <c r="C75">
        <v>607154.7213965917</v>
      </c>
    </row>
    <row r="76" spans="1:3">
      <c r="A76">
        <v>74</v>
      </c>
      <c r="B76">
        <v>7131438.073432708</v>
      </c>
      <c r="C76">
        <v>614760.0378756151</v>
      </c>
    </row>
    <row r="77" spans="1:3">
      <c r="A77">
        <v>75</v>
      </c>
      <c r="B77">
        <v>7094500.475546751</v>
      </c>
      <c r="C77">
        <v>618204.1213803751</v>
      </c>
    </row>
    <row r="78" spans="1:3">
      <c r="A78">
        <v>76</v>
      </c>
      <c r="B78">
        <v>7080189.809317362</v>
      </c>
      <c r="C78">
        <v>621251.9404923709</v>
      </c>
    </row>
    <row r="79" spans="1:3">
      <c r="A79">
        <v>77</v>
      </c>
      <c r="B79">
        <v>7079478.795450953</v>
      </c>
      <c r="C79">
        <v>621982.425435754</v>
      </c>
    </row>
    <row r="80" spans="1:3">
      <c r="A80">
        <v>78</v>
      </c>
      <c r="B80">
        <v>7037872.541632045</v>
      </c>
      <c r="C80">
        <v>627978.7362872016</v>
      </c>
    </row>
    <row r="81" spans="1:3">
      <c r="A81">
        <v>79</v>
      </c>
      <c r="B81">
        <v>7004039.220037948</v>
      </c>
      <c r="C81">
        <v>631918.8243097279</v>
      </c>
    </row>
    <row r="82" spans="1:3">
      <c r="A82">
        <v>80</v>
      </c>
      <c r="B82">
        <v>6965713.691351136</v>
      </c>
      <c r="C82">
        <v>637046.9337586139</v>
      </c>
    </row>
    <row r="83" spans="1:3">
      <c r="A83">
        <v>81</v>
      </c>
      <c r="B83">
        <v>6918130.586443038</v>
      </c>
      <c r="C83">
        <v>645835.5108199932</v>
      </c>
    </row>
    <row r="84" spans="1:3">
      <c r="A84">
        <v>82</v>
      </c>
      <c r="B84">
        <v>6876789.420934861</v>
      </c>
      <c r="C84">
        <v>651967.7899030293</v>
      </c>
    </row>
    <row r="85" spans="1:3">
      <c r="A85">
        <v>83</v>
      </c>
      <c r="B85">
        <v>6830406.029979088</v>
      </c>
      <c r="C85">
        <v>661022.4940444352</v>
      </c>
    </row>
    <row r="86" spans="1:3">
      <c r="A86">
        <v>84</v>
      </c>
      <c r="B86">
        <v>6803890.721700733</v>
      </c>
      <c r="C86">
        <v>662611.3594443749</v>
      </c>
    </row>
    <row r="87" spans="1:3">
      <c r="A87">
        <v>85</v>
      </c>
      <c r="B87">
        <v>6781840.869820997</v>
      </c>
      <c r="C87">
        <v>668186.0188554319</v>
      </c>
    </row>
    <row r="88" spans="1:3">
      <c r="A88">
        <v>86</v>
      </c>
      <c r="B88">
        <v>6738850.284224343</v>
      </c>
      <c r="C88">
        <v>676899.2234858572</v>
      </c>
    </row>
    <row r="89" spans="1:3">
      <c r="A89">
        <v>87</v>
      </c>
      <c r="B89">
        <v>6707506.366274605</v>
      </c>
      <c r="C89">
        <v>682560.9807443399</v>
      </c>
    </row>
    <row r="90" spans="1:3">
      <c r="A90">
        <v>88</v>
      </c>
      <c r="B90">
        <v>6680844.58804819</v>
      </c>
      <c r="C90">
        <v>690673.6146762982</v>
      </c>
    </row>
    <row r="91" spans="1:3">
      <c r="A91">
        <v>89</v>
      </c>
      <c r="B91">
        <v>6669307.604292127</v>
      </c>
      <c r="C91">
        <v>692005.9944318759</v>
      </c>
    </row>
    <row r="92" spans="1:3">
      <c r="A92">
        <v>90</v>
      </c>
      <c r="B92">
        <v>6669959.618344482</v>
      </c>
      <c r="C92">
        <v>691350.4062320732</v>
      </c>
    </row>
    <row r="93" spans="1:3">
      <c r="A93">
        <v>91</v>
      </c>
      <c r="B93">
        <v>6631359.706643833</v>
      </c>
      <c r="C93">
        <v>700976.2053646042</v>
      </c>
    </row>
    <row r="94" spans="1:3">
      <c r="A94">
        <v>92</v>
      </c>
      <c r="B94">
        <v>6619959.522925464</v>
      </c>
      <c r="C94">
        <v>705195.3757834998</v>
      </c>
    </row>
    <row r="95" spans="1:3">
      <c r="A95">
        <v>93</v>
      </c>
      <c r="B95">
        <v>6619337.297924247</v>
      </c>
      <c r="C95">
        <v>704846.6410082292</v>
      </c>
    </row>
    <row r="96" spans="1:3">
      <c r="A96">
        <v>94</v>
      </c>
      <c r="B96">
        <v>6594680.892112132</v>
      </c>
      <c r="C96">
        <v>709996.7926595432</v>
      </c>
    </row>
    <row r="97" spans="1:3">
      <c r="A97">
        <v>95</v>
      </c>
      <c r="B97">
        <v>6574239.690209232</v>
      </c>
      <c r="C97">
        <v>716260.0305082245</v>
      </c>
    </row>
    <row r="98" spans="1:3">
      <c r="A98">
        <v>96</v>
      </c>
      <c r="B98">
        <v>6551471.000146944</v>
      </c>
      <c r="C98">
        <v>723235.7040444952</v>
      </c>
    </row>
    <row r="99" spans="1:3">
      <c r="A99">
        <v>97</v>
      </c>
      <c r="B99">
        <v>6524182.387964669</v>
      </c>
      <c r="C99">
        <v>730048.1719606484</v>
      </c>
    </row>
    <row r="100" spans="1:3">
      <c r="A100">
        <v>98</v>
      </c>
      <c r="B100">
        <v>6499810.501473277</v>
      </c>
      <c r="C100">
        <v>737904.6708659562</v>
      </c>
    </row>
    <row r="101" spans="1:3">
      <c r="A101">
        <v>99</v>
      </c>
      <c r="B101">
        <v>6472912.28862088</v>
      </c>
      <c r="C101">
        <v>745426.8859595289</v>
      </c>
    </row>
    <row r="102" spans="1:3">
      <c r="A102">
        <v>100</v>
      </c>
      <c r="B102">
        <v>6458059.949616166</v>
      </c>
      <c r="C102">
        <v>753700.5165330549</v>
      </c>
    </row>
    <row r="103" spans="1:3">
      <c r="A103">
        <v>101</v>
      </c>
      <c r="B103">
        <v>6445553.288032025</v>
      </c>
      <c r="C103">
        <v>756578.2544607656</v>
      </c>
    </row>
    <row r="104" spans="1:3">
      <c r="A104">
        <v>102</v>
      </c>
      <c r="B104">
        <v>6420737.175670281</v>
      </c>
      <c r="C104">
        <v>765313.4671286207</v>
      </c>
    </row>
    <row r="105" spans="1:3">
      <c r="A105">
        <v>103</v>
      </c>
      <c r="B105">
        <v>6402289.156987582</v>
      </c>
      <c r="C105">
        <v>773297.1455227153</v>
      </c>
    </row>
    <row r="106" spans="1:3">
      <c r="A106">
        <v>104</v>
      </c>
      <c r="B106">
        <v>6386509.626709971</v>
      </c>
      <c r="C106">
        <v>777371.8269225331</v>
      </c>
    </row>
    <row r="107" spans="1:3">
      <c r="A107">
        <v>105</v>
      </c>
      <c r="B107">
        <v>6379885.795763868</v>
      </c>
      <c r="C107">
        <v>781337.0494288262</v>
      </c>
    </row>
    <row r="108" spans="1:3">
      <c r="A108">
        <v>106</v>
      </c>
      <c r="B108">
        <v>6380551.011076306</v>
      </c>
      <c r="C108">
        <v>781829.0046967634</v>
      </c>
    </row>
    <row r="109" spans="1:3">
      <c r="A109">
        <v>107</v>
      </c>
      <c r="B109">
        <v>6357458.215223789</v>
      </c>
      <c r="C109">
        <v>790427.8702979046</v>
      </c>
    </row>
    <row r="110" spans="1:3">
      <c r="A110">
        <v>108</v>
      </c>
      <c r="B110">
        <v>6350298.919095708</v>
      </c>
      <c r="C110">
        <v>793596.1645332343</v>
      </c>
    </row>
    <row r="111" spans="1:3">
      <c r="A111">
        <v>109</v>
      </c>
      <c r="B111">
        <v>6350336.158879749</v>
      </c>
      <c r="C111">
        <v>792653.9537663129</v>
      </c>
    </row>
    <row r="112" spans="1:3">
      <c r="A112">
        <v>110</v>
      </c>
      <c r="B112">
        <v>6335068.876156554</v>
      </c>
      <c r="C112">
        <v>800757.8141501348</v>
      </c>
    </row>
    <row r="113" spans="1:3">
      <c r="A113">
        <v>111</v>
      </c>
      <c r="B113">
        <v>6322394.240988523</v>
      </c>
      <c r="C113">
        <v>805520.9803781745</v>
      </c>
    </row>
    <row r="114" spans="1:3">
      <c r="A114">
        <v>112</v>
      </c>
      <c r="B114">
        <v>6308388.06230952</v>
      </c>
      <c r="C114">
        <v>811139.5440837624</v>
      </c>
    </row>
    <row r="115" spans="1:3">
      <c r="A115">
        <v>113</v>
      </c>
      <c r="B115">
        <v>6291959.217648325</v>
      </c>
      <c r="C115">
        <v>820059.1717100713</v>
      </c>
    </row>
    <row r="116" spans="1:3">
      <c r="A116">
        <v>114</v>
      </c>
      <c r="B116">
        <v>6277447.69534271</v>
      </c>
      <c r="C116">
        <v>826971.3397278569</v>
      </c>
    </row>
    <row r="117" spans="1:3">
      <c r="A117">
        <v>115</v>
      </c>
      <c r="B117">
        <v>6261715.554094591</v>
      </c>
      <c r="C117">
        <v>836420.4289236676</v>
      </c>
    </row>
    <row r="118" spans="1:3">
      <c r="A118">
        <v>116</v>
      </c>
      <c r="B118">
        <v>6252372.311424269</v>
      </c>
      <c r="C118">
        <v>837945.8181619586</v>
      </c>
    </row>
    <row r="119" spans="1:3">
      <c r="A119">
        <v>117</v>
      </c>
      <c r="B119">
        <v>6245370.244018249</v>
      </c>
      <c r="C119">
        <v>843339.5699675946</v>
      </c>
    </row>
    <row r="120" spans="1:3">
      <c r="A120">
        <v>118</v>
      </c>
      <c r="B120">
        <v>6230799.692502804</v>
      </c>
      <c r="C120">
        <v>851831.2145183756</v>
      </c>
    </row>
    <row r="121" spans="1:3">
      <c r="A121">
        <v>119</v>
      </c>
      <c r="B121">
        <v>6219449.023615424</v>
      </c>
      <c r="C121">
        <v>857390.6110944045</v>
      </c>
    </row>
    <row r="122" spans="1:3">
      <c r="A122">
        <v>120</v>
      </c>
      <c r="B122">
        <v>6210022.179067078</v>
      </c>
      <c r="C122">
        <v>865350.1189919608</v>
      </c>
    </row>
    <row r="123" spans="1:3">
      <c r="A123">
        <v>121</v>
      </c>
      <c r="B123">
        <v>6205796.080997895</v>
      </c>
      <c r="C123">
        <v>866568.3533205382</v>
      </c>
    </row>
    <row r="124" spans="1:3">
      <c r="A124">
        <v>122</v>
      </c>
      <c r="B124">
        <v>6206105.773866542</v>
      </c>
      <c r="C124">
        <v>865815.2700127613</v>
      </c>
    </row>
    <row r="125" spans="1:3">
      <c r="A125">
        <v>123</v>
      </c>
      <c r="B125">
        <v>6192313.079976871</v>
      </c>
      <c r="C125">
        <v>875730.5740029602</v>
      </c>
    </row>
    <row r="126" spans="1:3">
      <c r="A126">
        <v>124</v>
      </c>
      <c r="B126">
        <v>6189530.089906502</v>
      </c>
      <c r="C126">
        <v>879219.010058305</v>
      </c>
    </row>
    <row r="127" spans="1:3">
      <c r="A127">
        <v>125</v>
      </c>
      <c r="B127">
        <v>6189875.922250045</v>
      </c>
      <c r="C127">
        <v>879820.6495040525</v>
      </c>
    </row>
    <row r="128" spans="1:3">
      <c r="A128">
        <v>126</v>
      </c>
      <c r="B128">
        <v>6179516.756823763</v>
      </c>
      <c r="C128">
        <v>885228.4839795142</v>
      </c>
    </row>
    <row r="129" spans="1:3">
      <c r="A129">
        <v>127</v>
      </c>
      <c r="B129">
        <v>6171779.495985611</v>
      </c>
      <c r="C129">
        <v>891885.2860974378</v>
      </c>
    </row>
    <row r="130" spans="1:3">
      <c r="A130">
        <v>128</v>
      </c>
      <c r="B130">
        <v>6163476.916593811</v>
      </c>
      <c r="C130">
        <v>899181.4158640478</v>
      </c>
    </row>
    <row r="131" spans="1:3">
      <c r="A131">
        <v>129</v>
      </c>
      <c r="B131">
        <v>6153563.505259473</v>
      </c>
      <c r="C131">
        <v>905973.5138094421</v>
      </c>
    </row>
    <row r="132" spans="1:3">
      <c r="A132">
        <v>130</v>
      </c>
      <c r="B132">
        <v>6144873.524762912</v>
      </c>
      <c r="C132">
        <v>913574.8553964202</v>
      </c>
    </row>
    <row r="133" spans="1:3">
      <c r="A133">
        <v>131</v>
      </c>
      <c r="B133">
        <v>6135175.646492119</v>
      </c>
      <c r="C133">
        <v>920621.821447991</v>
      </c>
    </row>
    <row r="134" spans="1:3">
      <c r="A134">
        <v>132</v>
      </c>
      <c r="B134">
        <v>6130009.965066497</v>
      </c>
      <c r="C134">
        <v>929223.9553089134</v>
      </c>
    </row>
    <row r="135" spans="1:3">
      <c r="A135">
        <v>133</v>
      </c>
      <c r="B135">
        <v>6125690.219925818</v>
      </c>
      <c r="C135">
        <v>931457.7927336714</v>
      </c>
    </row>
    <row r="136" spans="1:3">
      <c r="A136">
        <v>134</v>
      </c>
      <c r="B136">
        <v>6117031.21127009</v>
      </c>
      <c r="C136">
        <v>939486.2604370993</v>
      </c>
    </row>
    <row r="137" spans="1:3">
      <c r="A137">
        <v>135</v>
      </c>
      <c r="B137">
        <v>6110512.209473467</v>
      </c>
      <c r="C137">
        <v>947389.5057897686</v>
      </c>
    </row>
    <row r="138" spans="1:3">
      <c r="A138">
        <v>136</v>
      </c>
      <c r="B138">
        <v>6104872.738380494</v>
      </c>
      <c r="C138">
        <v>950840.6770678124</v>
      </c>
    </row>
    <row r="139" spans="1:3">
      <c r="A139">
        <v>137</v>
      </c>
      <c r="B139">
        <v>6102726.001374195</v>
      </c>
      <c r="C139">
        <v>954768.0862041895</v>
      </c>
    </row>
    <row r="140" spans="1:3">
      <c r="A140">
        <v>138</v>
      </c>
      <c r="B140">
        <v>6103043.92513386</v>
      </c>
      <c r="C140">
        <v>955307.6191144044</v>
      </c>
    </row>
    <row r="141" spans="1:3">
      <c r="A141">
        <v>139</v>
      </c>
      <c r="B141">
        <v>6094716.971698026</v>
      </c>
      <c r="C141">
        <v>962991.6667864827</v>
      </c>
    </row>
    <row r="142" spans="1:3">
      <c r="A142">
        <v>140</v>
      </c>
      <c r="B142">
        <v>6092580.578280104</v>
      </c>
      <c r="C142">
        <v>965678.4026130664</v>
      </c>
    </row>
    <row r="143" spans="1:3">
      <c r="A143">
        <v>141</v>
      </c>
      <c r="B143">
        <v>6092569.817076653</v>
      </c>
      <c r="C143">
        <v>964493.0711621933</v>
      </c>
    </row>
    <row r="144" spans="1:3">
      <c r="A144">
        <v>142</v>
      </c>
      <c r="B144">
        <v>6086728.928536314</v>
      </c>
      <c r="C144">
        <v>971839.1923649886</v>
      </c>
    </row>
    <row r="145" spans="1:3">
      <c r="A145">
        <v>143</v>
      </c>
      <c r="B145">
        <v>6082013.984774413</v>
      </c>
      <c r="C145">
        <v>976091.7378060344</v>
      </c>
    </row>
    <row r="146" spans="1:3">
      <c r="A146">
        <v>144</v>
      </c>
      <c r="B146">
        <v>6076978.447670069</v>
      </c>
      <c r="C146">
        <v>980821.7478351919</v>
      </c>
    </row>
    <row r="147" spans="1:3">
      <c r="A147">
        <v>145</v>
      </c>
      <c r="B147">
        <v>6071259.84573289</v>
      </c>
      <c r="C147">
        <v>989019.9226886227</v>
      </c>
    </row>
    <row r="148" spans="1:3">
      <c r="A148">
        <v>146</v>
      </c>
      <c r="B148">
        <v>6066141.508108593</v>
      </c>
      <c r="C148">
        <v>995112.9817682282</v>
      </c>
    </row>
    <row r="149" spans="1:3">
      <c r="A149">
        <v>147</v>
      </c>
      <c r="B149">
        <v>6060639.348354929</v>
      </c>
      <c r="C149">
        <v>1004161.656901364</v>
      </c>
    </row>
    <row r="150" spans="1:3">
      <c r="A150">
        <v>148</v>
      </c>
      <c r="B150">
        <v>6057152.655070839</v>
      </c>
      <c r="C150">
        <v>1004300.066499765</v>
      </c>
    </row>
    <row r="151" spans="1:3">
      <c r="A151">
        <v>149</v>
      </c>
      <c r="B151">
        <v>6054896.592851146</v>
      </c>
      <c r="C151">
        <v>1009387.103457076</v>
      </c>
    </row>
    <row r="152" spans="1:3">
      <c r="A152">
        <v>150</v>
      </c>
      <c r="B152">
        <v>6049911.037770467</v>
      </c>
      <c r="C152">
        <v>1016636.934946476</v>
      </c>
    </row>
    <row r="153" spans="1:3">
      <c r="A153">
        <v>151</v>
      </c>
      <c r="B153">
        <v>6045922.515154202</v>
      </c>
      <c r="C153">
        <v>1020726.932159594</v>
      </c>
    </row>
    <row r="154" spans="1:3">
      <c r="A154">
        <v>152</v>
      </c>
      <c r="B154">
        <v>6042921.917442703</v>
      </c>
      <c r="C154">
        <v>1027953.926377126</v>
      </c>
    </row>
    <row r="155" spans="1:3">
      <c r="A155">
        <v>153</v>
      </c>
      <c r="B155">
        <v>6041537.028692586</v>
      </c>
      <c r="C155">
        <v>1028079.912863484</v>
      </c>
    </row>
    <row r="156" spans="1:3">
      <c r="A156">
        <v>154</v>
      </c>
      <c r="B156">
        <v>6041579.213352218</v>
      </c>
      <c r="C156">
        <v>1028943.293253052</v>
      </c>
    </row>
    <row r="157" spans="1:3">
      <c r="A157">
        <v>155</v>
      </c>
      <c r="B157">
        <v>6036957.206770135</v>
      </c>
      <c r="C157">
        <v>1035828.753658068</v>
      </c>
    </row>
    <row r="158" spans="1:3">
      <c r="A158">
        <v>156</v>
      </c>
      <c r="B158">
        <v>6034822.749752438</v>
      </c>
      <c r="C158">
        <v>1036830.304279314</v>
      </c>
    </row>
    <row r="159" spans="1:3">
      <c r="A159">
        <v>157</v>
      </c>
      <c r="B159">
        <v>6033852.226218866</v>
      </c>
      <c r="C159">
        <v>1038590.216056225</v>
      </c>
    </row>
    <row r="160" spans="1:3">
      <c r="A160">
        <v>158</v>
      </c>
      <c r="B160">
        <v>6033764.94505477</v>
      </c>
      <c r="C160">
        <v>1038283.249278443</v>
      </c>
    </row>
    <row r="161" spans="1:3">
      <c r="A161">
        <v>159</v>
      </c>
      <c r="B161">
        <v>6030063.658787093</v>
      </c>
      <c r="C161">
        <v>1045434.901228563</v>
      </c>
    </row>
    <row r="162" spans="1:3">
      <c r="A162">
        <v>160</v>
      </c>
      <c r="B162">
        <v>6027375.622899333</v>
      </c>
      <c r="C162">
        <v>1052005.091758751</v>
      </c>
    </row>
    <row r="163" spans="1:3">
      <c r="A163">
        <v>161</v>
      </c>
      <c r="B163">
        <v>6024068.348618994</v>
      </c>
      <c r="C163">
        <v>1057084.782562018</v>
      </c>
    </row>
    <row r="164" spans="1:3">
      <c r="A164">
        <v>162</v>
      </c>
      <c r="B164">
        <v>6021240.760703024</v>
      </c>
      <c r="C164">
        <v>1063453.427519085</v>
      </c>
    </row>
    <row r="165" spans="1:3">
      <c r="A165">
        <v>163</v>
      </c>
      <c r="B165">
        <v>6017923.077317539</v>
      </c>
      <c r="C165">
        <v>1068444.903552267</v>
      </c>
    </row>
    <row r="166" spans="1:3">
      <c r="A166">
        <v>164</v>
      </c>
      <c r="B166">
        <v>6016308.475589301</v>
      </c>
      <c r="C166">
        <v>1077388.46425173</v>
      </c>
    </row>
    <row r="167" spans="1:3">
      <c r="A167">
        <v>165</v>
      </c>
      <c r="B167">
        <v>6014899.280023437</v>
      </c>
      <c r="C167">
        <v>1078021.023358096</v>
      </c>
    </row>
    <row r="168" spans="1:3">
      <c r="A168">
        <v>166</v>
      </c>
      <c r="B168">
        <v>6014830.365213452</v>
      </c>
      <c r="C168">
        <v>1077162.039679399</v>
      </c>
    </row>
    <row r="169" spans="1:3">
      <c r="A169">
        <v>167</v>
      </c>
      <c r="B169">
        <v>6011780.846529178</v>
      </c>
      <c r="C169">
        <v>1084612.217092482</v>
      </c>
    </row>
    <row r="170" spans="1:3">
      <c r="A170">
        <v>168</v>
      </c>
      <c r="B170">
        <v>6009918.158059355</v>
      </c>
      <c r="C170">
        <v>1085867.3646353</v>
      </c>
    </row>
    <row r="171" spans="1:3">
      <c r="A171">
        <v>169</v>
      </c>
      <c r="B171">
        <v>6009308.518549828</v>
      </c>
      <c r="C171">
        <v>1089668.208836481</v>
      </c>
    </row>
    <row r="172" spans="1:3">
      <c r="A172">
        <v>170</v>
      </c>
      <c r="B172">
        <v>6009373.371182472</v>
      </c>
      <c r="C172">
        <v>1088735.973120493</v>
      </c>
    </row>
    <row r="173" spans="1:3">
      <c r="A173">
        <v>171</v>
      </c>
      <c r="B173">
        <v>6006644.978287035</v>
      </c>
      <c r="C173">
        <v>1095588.147406161</v>
      </c>
    </row>
    <row r="174" spans="1:3">
      <c r="A174">
        <v>172</v>
      </c>
      <c r="B174">
        <v>6005408.526263839</v>
      </c>
      <c r="C174">
        <v>1097583.806104946</v>
      </c>
    </row>
    <row r="175" spans="1:3">
      <c r="A175">
        <v>173</v>
      </c>
      <c r="B175">
        <v>6004366.922045214</v>
      </c>
      <c r="C175">
        <v>1103360.520802348</v>
      </c>
    </row>
    <row r="176" spans="1:3">
      <c r="A176">
        <v>174</v>
      </c>
      <c r="B176">
        <v>6003692.668499264</v>
      </c>
      <c r="C176">
        <v>1104667.99824369</v>
      </c>
    </row>
    <row r="177" spans="1:3">
      <c r="A177">
        <v>175</v>
      </c>
      <c r="B177">
        <v>6003735.580203219</v>
      </c>
      <c r="C177">
        <v>1105483.825279522</v>
      </c>
    </row>
    <row r="178" spans="1:3">
      <c r="A178">
        <v>176</v>
      </c>
      <c r="B178">
        <v>6001393.84576447</v>
      </c>
      <c r="C178">
        <v>1109083.100337631</v>
      </c>
    </row>
    <row r="179" spans="1:3">
      <c r="A179">
        <v>177</v>
      </c>
      <c r="B179">
        <v>5999539.090599719</v>
      </c>
      <c r="C179">
        <v>1115318.74210659</v>
      </c>
    </row>
    <row r="180" spans="1:3">
      <c r="A180">
        <v>178</v>
      </c>
      <c r="B180">
        <v>5997888.806910818</v>
      </c>
      <c r="C180">
        <v>1119003.841792541</v>
      </c>
    </row>
    <row r="181" spans="1:3">
      <c r="A181">
        <v>179</v>
      </c>
      <c r="B181">
        <v>5996139.65370974</v>
      </c>
      <c r="C181">
        <v>1126363.949146385</v>
      </c>
    </row>
    <row r="182" spans="1:3">
      <c r="A182">
        <v>180</v>
      </c>
      <c r="B182">
        <v>5995014.915125772</v>
      </c>
      <c r="C182">
        <v>1123215.683065227</v>
      </c>
    </row>
    <row r="183" spans="1:3">
      <c r="A183">
        <v>181</v>
      </c>
      <c r="B183">
        <v>5994386.349759917</v>
      </c>
      <c r="C183">
        <v>1127509.68593834</v>
      </c>
    </row>
    <row r="184" spans="1:3">
      <c r="A184">
        <v>182</v>
      </c>
      <c r="B184">
        <v>5994416.346601306</v>
      </c>
      <c r="C184">
        <v>1126484.049401752</v>
      </c>
    </row>
    <row r="185" spans="1:3">
      <c r="A185">
        <v>183</v>
      </c>
      <c r="B185">
        <v>5992649.500112275</v>
      </c>
      <c r="C185">
        <v>1131124.601356573</v>
      </c>
    </row>
    <row r="186" spans="1:3">
      <c r="A186">
        <v>184</v>
      </c>
      <c r="B186">
        <v>5991743.145914407</v>
      </c>
      <c r="C186">
        <v>1136911.297025794</v>
      </c>
    </row>
    <row r="187" spans="1:3">
      <c r="A187">
        <v>185</v>
      </c>
      <c r="B187">
        <v>5991343.223852712</v>
      </c>
      <c r="C187">
        <v>1135367.144356338</v>
      </c>
    </row>
    <row r="188" spans="1:3">
      <c r="A188">
        <v>186</v>
      </c>
      <c r="B188">
        <v>5991541.964037464</v>
      </c>
      <c r="C188">
        <v>1136154.916023534</v>
      </c>
    </row>
    <row r="189" spans="1:3">
      <c r="A189">
        <v>187</v>
      </c>
      <c r="B189">
        <v>5989866.55719475</v>
      </c>
      <c r="C189">
        <v>1139638.129203883</v>
      </c>
    </row>
    <row r="190" spans="1:3">
      <c r="A190">
        <v>188</v>
      </c>
      <c r="B190">
        <v>5989542.241914169</v>
      </c>
      <c r="C190">
        <v>1140941.407569976</v>
      </c>
    </row>
    <row r="191" spans="1:3">
      <c r="A191">
        <v>189</v>
      </c>
      <c r="B191">
        <v>5989699.341097385</v>
      </c>
      <c r="C191">
        <v>1142629.185712455</v>
      </c>
    </row>
    <row r="192" spans="1:3">
      <c r="A192">
        <v>190</v>
      </c>
      <c r="B192">
        <v>5988714.30653749</v>
      </c>
      <c r="C192">
        <v>1141836.423441058</v>
      </c>
    </row>
    <row r="193" spans="1:3">
      <c r="A193">
        <v>191</v>
      </c>
      <c r="B193">
        <v>5988091.370556559</v>
      </c>
      <c r="C193">
        <v>1143596.353364421</v>
      </c>
    </row>
    <row r="194" spans="1:3">
      <c r="A194">
        <v>192</v>
      </c>
      <c r="B194">
        <v>5986954.708564177</v>
      </c>
      <c r="C194">
        <v>1148542.292230087</v>
      </c>
    </row>
    <row r="195" spans="1:3">
      <c r="A195">
        <v>193</v>
      </c>
      <c r="B195">
        <v>5985975.180357985</v>
      </c>
      <c r="C195">
        <v>1149844.441241264</v>
      </c>
    </row>
    <row r="196" spans="1:3">
      <c r="A196">
        <v>194</v>
      </c>
      <c r="B196">
        <v>5985164.03620536</v>
      </c>
      <c r="C196">
        <v>1153151.046047782</v>
      </c>
    </row>
    <row r="197" spans="1:3">
      <c r="A197">
        <v>195</v>
      </c>
      <c r="B197">
        <v>5984246.298271736</v>
      </c>
      <c r="C197">
        <v>1153167.979665239</v>
      </c>
    </row>
    <row r="198" spans="1:3">
      <c r="A198">
        <v>196</v>
      </c>
      <c r="B198">
        <v>5983785.969162639</v>
      </c>
      <c r="C198">
        <v>1161021.044538996</v>
      </c>
    </row>
    <row r="199" spans="1:3">
      <c r="A199">
        <v>197</v>
      </c>
      <c r="B199">
        <v>5983497.140662175</v>
      </c>
      <c r="C199">
        <v>1159176.821198649</v>
      </c>
    </row>
    <row r="200" spans="1:3">
      <c r="A200">
        <v>198</v>
      </c>
      <c r="B200">
        <v>5983711.471106956</v>
      </c>
      <c r="C200">
        <v>1160140.228311732</v>
      </c>
    </row>
    <row r="201" spans="1:3">
      <c r="A201">
        <v>199</v>
      </c>
      <c r="B201">
        <v>5982667.24257543</v>
      </c>
      <c r="C201">
        <v>1162523.288050287</v>
      </c>
    </row>
    <row r="202" spans="1:3">
      <c r="A202">
        <v>200</v>
      </c>
      <c r="B202">
        <v>5982261.980642817</v>
      </c>
      <c r="C202">
        <v>1160177.342924835</v>
      </c>
    </row>
    <row r="203" spans="1:3">
      <c r="A203">
        <v>201</v>
      </c>
      <c r="B203">
        <v>5982108.862640209</v>
      </c>
      <c r="C203">
        <v>1163256.064495376</v>
      </c>
    </row>
    <row r="204" spans="1:3">
      <c r="A204">
        <v>202</v>
      </c>
      <c r="B204">
        <v>5982003.023224892</v>
      </c>
      <c r="C204">
        <v>1164619.928145411</v>
      </c>
    </row>
    <row r="205" spans="1:3">
      <c r="A205">
        <v>203</v>
      </c>
      <c r="B205">
        <v>5981334.176871095</v>
      </c>
      <c r="C205">
        <v>1166606.527516747</v>
      </c>
    </row>
    <row r="206" spans="1:3">
      <c r="A206">
        <v>204</v>
      </c>
      <c r="B206">
        <v>5981390.435565608</v>
      </c>
      <c r="C206">
        <v>1165426.874826805</v>
      </c>
    </row>
    <row r="207" spans="1:3">
      <c r="A207">
        <v>205</v>
      </c>
      <c r="B207">
        <v>5981516.941715607</v>
      </c>
      <c r="C207">
        <v>1164943.056121824</v>
      </c>
    </row>
    <row r="208" spans="1:3">
      <c r="A208">
        <v>206</v>
      </c>
      <c r="B208">
        <v>5981369.409697047</v>
      </c>
      <c r="C208">
        <v>1169960.430886531</v>
      </c>
    </row>
    <row r="209" spans="1:3">
      <c r="A209">
        <v>207</v>
      </c>
      <c r="B209">
        <v>5981328.266969342</v>
      </c>
      <c r="C209">
        <v>1167670.184105674</v>
      </c>
    </row>
    <row r="210" spans="1:3">
      <c r="A210">
        <v>208</v>
      </c>
      <c r="B210">
        <v>5980720.80002359</v>
      </c>
      <c r="C210">
        <v>1169105.906317313</v>
      </c>
    </row>
    <row r="211" spans="1:3">
      <c r="A211">
        <v>209</v>
      </c>
      <c r="B211">
        <v>5980439.977412691</v>
      </c>
      <c r="C211">
        <v>1172382.743455676</v>
      </c>
    </row>
    <row r="212" spans="1:3">
      <c r="A212">
        <v>210</v>
      </c>
      <c r="B212">
        <v>5980254.008147605</v>
      </c>
      <c r="C212">
        <v>1172655.965056956</v>
      </c>
    </row>
    <row r="213" spans="1:3">
      <c r="A213">
        <v>211</v>
      </c>
      <c r="B213">
        <v>5980322.60182712</v>
      </c>
      <c r="C213">
        <v>1176611.46771635</v>
      </c>
    </row>
    <row r="214" spans="1:3">
      <c r="A214">
        <v>212</v>
      </c>
      <c r="B214">
        <v>5980026.969676354</v>
      </c>
      <c r="C214">
        <v>1174109.326471627</v>
      </c>
    </row>
    <row r="215" spans="1:3">
      <c r="A215">
        <v>213</v>
      </c>
      <c r="B215">
        <v>5979715.681060396</v>
      </c>
      <c r="C215">
        <v>1177564.495392569</v>
      </c>
    </row>
    <row r="216" spans="1:3">
      <c r="A216">
        <v>214</v>
      </c>
      <c r="B216">
        <v>5979677.971003704</v>
      </c>
      <c r="C216">
        <v>1179058.972919368</v>
      </c>
    </row>
    <row r="217" spans="1:3">
      <c r="A217">
        <v>215</v>
      </c>
      <c r="B217">
        <v>5979615.543126849</v>
      </c>
      <c r="C217">
        <v>1179397.265483971</v>
      </c>
    </row>
    <row r="218" spans="1:3">
      <c r="A218">
        <v>216</v>
      </c>
      <c r="B218">
        <v>5979713.287867367</v>
      </c>
      <c r="C218">
        <v>1181284.930611596</v>
      </c>
    </row>
    <row r="219" spans="1:3">
      <c r="A219">
        <v>217</v>
      </c>
      <c r="B219">
        <v>5979552.709625355</v>
      </c>
      <c r="C219">
        <v>1182154.327311035</v>
      </c>
    </row>
    <row r="220" spans="1:3">
      <c r="A220">
        <v>218</v>
      </c>
      <c r="B220">
        <v>5979498.363388049</v>
      </c>
      <c r="C220">
        <v>1181114.541710785</v>
      </c>
    </row>
    <row r="221" spans="1:3">
      <c r="A221">
        <v>219</v>
      </c>
      <c r="B221">
        <v>5979499.422473595</v>
      </c>
      <c r="C221">
        <v>1181183.109057962</v>
      </c>
    </row>
    <row r="222" spans="1:3">
      <c r="A222">
        <v>220</v>
      </c>
      <c r="B222">
        <v>5979806.771554953</v>
      </c>
      <c r="C222">
        <v>1181445.936843305</v>
      </c>
    </row>
    <row r="223" spans="1:3">
      <c r="A223">
        <v>221</v>
      </c>
      <c r="B223">
        <v>5979123.090831859</v>
      </c>
      <c r="C223">
        <v>1179013.670130053</v>
      </c>
    </row>
    <row r="224" spans="1:3">
      <c r="A224">
        <v>222</v>
      </c>
      <c r="B224">
        <v>5979175.061726851</v>
      </c>
      <c r="C224">
        <v>1180675.576946175</v>
      </c>
    </row>
    <row r="225" spans="1:3">
      <c r="A225">
        <v>223</v>
      </c>
      <c r="B225">
        <v>5979390.689063855</v>
      </c>
      <c r="C225">
        <v>1177268.136873113</v>
      </c>
    </row>
    <row r="226" spans="1:3">
      <c r="A226">
        <v>224</v>
      </c>
      <c r="B226">
        <v>5978822.277556532</v>
      </c>
      <c r="C226">
        <v>1179460.609231429</v>
      </c>
    </row>
    <row r="227" spans="1:3">
      <c r="A227">
        <v>225</v>
      </c>
      <c r="B227">
        <v>5978974.861699225</v>
      </c>
      <c r="C227">
        <v>1177259.975427396</v>
      </c>
    </row>
    <row r="228" spans="1:3">
      <c r="A228">
        <v>226</v>
      </c>
      <c r="B228">
        <v>5978985.84438688</v>
      </c>
      <c r="C228">
        <v>1176197.442406449</v>
      </c>
    </row>
    <row r="229" spans="1:3">
      <c r="A229">
        <v>227</v>
      </c>
      <c r="B229">
        <v>5978761.907348923</v>
      </c>
      <c r="C229">
        <v>1185554.53082206</v>
      </c>
    </row>
    <row r="230" spans="1:3">
      <c r="A230">
        <v>228</v>
      </c>
      <c r="B230">
        <v>5978865.570427693</v>
      </c>
      <c r="C230">
        <v>1186000.745679142</v>
      </c>
    </row>
    <row r="231" spans="1:3">
      <c r="A231">
        <v>229</v>
      </c>
      <c r="B231">
        <v>5978733.39907901</v>
      </c>
      <c r="C231">
        <v>1184175.70900604</v>
      </c>
    </row>
    <row r="232" spans="1:3">
      <c r="A232">
        <v>230</v>
      </c>
      <c r="B232">
        <v>5978821.037374103</v>
      </c>
      <c r="C232">
        <v>1186219.105345854</v>
      </c>
    </row>
    <row r="233" spans="1:3">
      <c r="A233">
        <v>231</v>
      </c>
      <c r="B233">
        <v>5978648.399675211</v>
      </c>
      <c r="C233">
        <v>1187742.230479943</v>
      </c>
    </row>
    <row r="234" spans="1:3">
      <c r="A234">
        <v>232</v>
      </c>
      <c r="B234">
        <v>5978772.538318056</v>
      </c>
      <c r="C234">
        <v>1188606.233159877</v>
      </c>
    </row>
    <row r="235" spans="1:3">
      <c r="A235">
        <v>233</v>
      </c>
      <c r="B235">
        <v>5978802.974004135</v>
      </c>
      <c r="C235">
        <v>1185873.902365108</v>
      </c>
    </row>
    <row r="236" spans="1:3">
      <c r="A236">
        <v>234</v>
      </c>
      <c r="B236">
        <v>5978878.864402257</v>
      </c>
      <c r="C236">
        <v>1187596.467847507</v>
      </c>
    </row>
    <row r="237" spans="1:3">
      <c r="A237">
        <v>235</v>
      </c>
      <c r="B237">
        <v>5978514.9112533</v>
      </c>
      <c r="C237">
        <v>1190464.849459012</v>
      </c>
    </row>
    <row r="238" spans="1:3">
      <c r="A238">
        <v>236</v>
      </c>
      <c r="B238">
        <v>5978384.874822258</v>
      </c>
      <c r="C238">
        <v>1188959.567933874</v>
      </c>
    </row>
    <row r="239" spans="1:3">
      <c r="A239">
        <v>237</v>
      </c>
      <c r="B239">
        <v>5978069.564856139</v>
      </c>
      <c r="C239">
        <v>1191723.172211504</v>
      </c>
    </row>
    <row r="240" spans="1:3">
      <c r="A240">
        <v>238</v>
      </c>
      <c r="B240">
        <v>5978090.683188075</v>
      </c>
      <c r="C240">
        <v>1192439.868068336</v>
      </c>
    </row>
    <row r="241" spans="1:3">
      <c r="A241">
        <v>239</v>
      </c>
      <c r="B241">
        <v>5978180.207690947</v>
      </c>
      <c r="C241">
        <v>1195999.170887971</v>
      </c>
    </row>
    <row r="242" spans="1:3">
      <c r="A242">
        <v>240</v>
      </c>
      <c r="B242">
        <v>5978237.894535773</v>
      </c>
      <c r="C242">
        <v>1192559.710484736</v>
      </c>
    </row>
    <row r="243" spans="1:3">
      <c r="A243">
        <v>241</v>
      </c>
      <c r="B243">
        <v>5978063.355980901</v>
      </c>
      <c r="C243">
        <v>1191423.34931425</v>
      </c>
    </row>
    <row r="244" spans="1:3">
      <c r="A244">
        <v>242</v>
      </c>
      <c r="B244">
        <v>5978160.445391125</v>
      </c>
      <c r="C244">
        <v>1193875.572313458</v>
      </c>
    </row>
    <row r="245" spans="1:3">
      <c r="A245">
        <v>243</v>
      </c>
      <c r="B245">
        <v>5978118.135581353</v>
      </c>
      <c r="C245">
        <v>1184418.421898789</v>
      </c>
    </row>
    <row r="246" spans="1:3">
      <c r="A246">
        <v>244</v>
      </c>
      <c r="B246">
        <v>5978164.949239496</v>
      </c>
      <c r="C246">
        <v>1190790.930315616</v>
      </c>
    </row>
    <row r="247" spans="1:3">
      <c r="A247">
        <v>245</v>
      </c>
      <c r="B247">
        <v>5978120.229502782</v>
      </c>
      <c r="C247">
        <v>1192690.690062842</v>
      </c>
    </row>
    <row r="248" spans="1:3">
      <c r="A248">
        <v>246</v>
      </c>
      <c r="B248">
        <v>5978071.731994305</v>
      </c>
      <c r="C248">
        <v>1193548.260720251</v>
      </c>
    </row>
    <row r="249" spans="1:3">
      <c r="A249">
        <v>247</v>
      </c>
      <c r="B249">
        <v>5978103.369976313</v>
      </c>
      <c r="C249">
        <v>1193405.602992509</v>
      </c>
    </row>
    <row r="250" spans="1:3">
      <c r="A250">
        <v>248</v>
      </c>
      <c r="B250">
        <v>5978113.169620739</v>
      </c>
      <c r="C250">
        <v>1193150.287110497</v>
      </c>
    </row>
    <row r="251" spans="1:3">
      <c r="A251">
        <v>249</v>
      </c>
      <c r="B251">
        <v>5978188.28602597</v>
      </c>
      <c r="C251">
        <v>1190389.803903351</v>
      </c>
    </row>
    <row r="252" spans="1:3">
      <c r="A252">
        <v>250</v>
      </c>
      <c r="B252">
        <v>5978044.060801432</v>
      </c>
      <c r="C252">
        <v>1193185.424830748</v>
      </c>
    </row>
    <row r="253" spans="1:3">
      <c r="A253">
        <v>251</v>
      </c>
      <c r="B253">
        <v>5978253.99669405</v>
      </c>
      <c r="C253">
        <v>1193130.287443392</v>
      </c>
    </row>
    <row r="254" spans="1:3">
      <c r="A254">
        <v>252</v>
      </c>
      <c r="B254">
        <v>5978129.144198828</v>
      </c>
      <c r="C254">
        <v>1192793.667102976</v>
      </c>
    </row>
    <row r="255" spans="1:3">
      <c r="A255">
        <v>253</v>
      </c>
      <c r="B255">
        <v>5978065.703798871</v>
      </c>
      <c r="C255">
        <v>1198636.226318873</v>
      </c>
    </row>
    <row r="256" spans="1:3">
      <c r="A256">
        <v>254</v>
      </c>
      <c r="B256">
        <v>5978093.089196922</v>
      </c>
      <c r="C256">
        <v>1191190.407456613</v>
      </c>
    </row>
    <row r="257" spans="1:3">
      <c r="A257">
        <v>255</v>
      </c>
      <c r="B257">
        <v>5978148.476587122</v>
      </c>
      <c r="C257">
        <v>1194880.281460706</v>
      </c>
    </row>
    <row r="258" spans="1:3">
      <c r="A258">
        <v>256</v>
      </c>
      <c r="B258">
        <v>5978149.556547466</v>
      </c>
      <c r="C258">
        <v>1192861.512467571</v>
      </c>
    </row>
    <row r="259" spans="1:3">
      <c r="A259">
        <v>257</v>
      </c>
      <c r="B259">
        <v>5978003.798723619</v>
      </c>
      <c r="C259">
        <v>1193372.852713561</v>
      </c>
    </row>
    <row r="260" spans="1:3">
      <c r="A260">
        <v>258</v>
      </c>
      <c r="B260">
        <v>5977996.763153802</v>
      </c>
      <c r="C260">
        <v>1195024.581840826</v>
      </c>
    </row>
    <row r="261" spans="1:3">
      <c r="A261">
        <v>259</v>
      </c>
      <c r="B261">
        <v>5978036.305552589</v>
      </c>
      <c r="C261">
        <v>1194904.202391701</v>
      </c>
    </row>
    <row r="262" spans="1:3">
      <c r="A262">
        <v>260</v>
      </c>
      <c r="B262">
        <v>5977979.52827357</v>
      </c>
      <c r="C262">
        <v>1194372.522843065</v>
      </c>
    </row>
    <row r="263" spans="1:3">
      <c r="A263">
        <v>261</v>
      </c>
      <c r="B263">
        <v>5978032.296201539</v>
      </c>
      <c r="C263">
        <v>1196358.977581733</v>
      </c>
    </row>
    <row r="264" spans="1:3">
      <c r="A264">
        <v>262</v>
      </c>
      <c r="B264">
        <v>5977953.589288103</v>
      </c>
      <c r="C264">
        <v>1193875.180319918</v>
      </c>
    </row>
    <row r="265" spans="1:3">
      <c r="A265">
        <v>263</v>
      </c>
      <c r="B265">
        <v>5978008.380026995</v>
      </c>
      <c r="C265">
        <v>1193806.951608058</v>
      </c>
    </row>
    <row r="266" spans="1:3">
      <c r="A266">
        <v>264</v>
      </c>
      <c r="B266">
        <v>5977884.261288263</v>
      </c>
      <c r="C266">
        <v>1193697.650405496</v>
      </c>
    </row>
    <row r="267" spans="1:3">
      <c r="A267">
        <v>265</v>
      </c>
      <c r="B267">
        <v>5977810.635413645</v>
      </c>
      <c r="C267">
        <v>1196117.837172194</v>
      </c>
    </row>
    <row r="268" spans="1:3">
      <c r="A268">
        <v>266</v>
      </c>
      <c r="B268">
        <v>5977823.751681613</v>
      </c>
      <c r="C268">
        <v>1195045.72364817</v>
      </c>
    </row>
    <row r="269" spans="1:3">
      <c r="A269">
        <v>267</v>
      </c>
      <c r="B269">
        <v>5977864.048453228</v>
      </c>
      <c r="C269">
        <v>1195256.139285739</v>
      </c>
    </row>
    <row r="270" spans="1:3">
      <c r="A270">
        <v>268</v>
      </c>
      <c r="B270">
        <v>5977817.784611966</v>
      </c>
      <c r="C270">
        <v>1196133.646033741</v>
      </c>
    </row>
    <row r="271" spans="1:3">
      <c r="A271">
        <v>269</v>
      </c>
      <c r="B271">
        <v>5977802.994040724</v>
      </c>
      <c r="C271">
        <v>1195992.909363949</v>
      </c>
    </row>
    <row r="272" spans="1:3">
      <c r="A272">
        <v>270</v>
      </c>
      <c r="B272">
        <v>5977846.770916141</v>
      </c>
      <c r="C272">
        <v>1195824.181071004</v>
      </c>
    </row>
    <row r="273" spans="1:3">
      <c r="A273">
        <v>271</v>
      </c>
      <c r="B273">
        <v>5977877.69707265</v>
      </c>
      <c r="C273">
        <v>1196043.385233838</v>
      </c>
    </row>
    <row r="274" spans="1:3">
      <c r="A274">
        <v>272</v>
      </c>
      <c r="B274">
        <v>5977823.553510042</v>
      </c>
      <c r="C274">
        <v>1195238.601632164</v>
      </c>
    </row>
    <row r="275" spans="1:3">
      <c r="A275">
        <v>273</v>
      </c>
      <c r="B275">
        <v>5977768.599020734</v>
      </c>
      <c r="C275">
        <v>1195144.414607935</v>
      </c>
    </row>
    <row r="276" spans="1:3">
      <c r="A276">
        <v>274</v>
      </c>
      <c r="B276">
        <v>5977784.833967354</v>
      </c>
      <c r="C276">
        <v>1195956.358627879</v>
      </c>
    </row>
    <row r="277" spans="1:3">
      <c r="A277">
        <v>275</v>
      </c>
      <c r="B277">
        <v>5977770.565678323</v>
      </c>
      <c r="C277">
        <v>1194925.592348981</v>
      </c>
    </row>
    <row r="278" spans="1:3">
      <c r="A278">
        <v>276</v>
      </c>
      <c r="B278">
        <v>5977790.951156094</v>
      </c>
      <c r="C278">
        <v>1195142.865999221</v>
      </c>
    </row>
    <row r="279" spans="1:3">
      <c r="A279">
        <v>277</v>
      </c>
      <c r="B279">
        <v>5977785.591431355</v>
      </c>
      <c r="C279">
        <v>1199530.145611288</v>
      </c>
    </row>
    <row r="280" spans="1:3">
      <c r="A280">
        <v>278</v>
      </c>
      <c r="B280">
        <v>5977772.393455589</v>
      </c>
      <c r="C280">
        <v>1195402.161402392</v>
      </c>
    </row>
    <row r="281" spans="1:3">
      <c r="A281">
        <v>279</v>
      </c>
      <c r="B281">
        <v>5977770.95227124</v>
      </c>
      <c r="C281">
        <v>1195548.230262165</v>
      </c>
    </row>
    <row r="282" spans="1:3">
      <c r="A282">
        <v>280</v>
      </c>
      <c r="B282">
        <v>5977771.235639539</v>
      </c>
      <c r="C282">
        <v>1195543.472210892</v>
      </c>
    </row>
    <row r="283" spans="1:3">
      <c r="A283">
        <v>281</v>
      </c>
      <c r="B283">
        <v>5977838.725817632</v>
      </c>
      <c r="C283">
        <v>1195004.702587811</v>
      </c>
    </row>
    <row r="284" spans="1:3">
      <c r="A284">
        <v>282</v>
      </c>
      <c r="B284">
        <v>5977830.931131005</v>
      </c>
      <c r="C284">
        <v>1192547.471028783</v>
      </c>
    </row>
    <row r="285" spans="1:3">
      <c r="A285">
        <v>283</v>
      </c>
      <c r="B285">
        <v>5977763.083949794</v>
      </c>
      <c r="C285">
        <v>1194663.855974772</v>
      </c>
    </row>
    <row r="286" spans="1:3">
      <c r="A286">
        <v>284</v>
      </c>
      <c r="B286">
        <v>5977771.23581342</v>
      </c>
      <c r="C286">
        <v>1195203.425484516</v>
      </c>
    </row>
    <row r="287" spans="1:3">
      <c r="A287">
        <v>285</v>
      </c>
      <c r="B287">
        <v>5977774.74205776</v>
      </c>
      <c r="C287">
        <v>1194244.50450149</v>
      </c>
    </row>
    <row r="288" spans="1:3">
      <c r="A288">
        <v>286</v>
      </c>
      <c r="B288">
        <v>5977755.638455043</v>
      </c>
      <c r="C288">
        <v>1194764.944020817</v>
      </c>
    </row>
    <row r="289" spans="1:3">
      <c r="A289">
        <v>287</v>
      </c>
      <c r="B289">
        <v>5977776.842872668</v>
      </c>
      <c r="C289">
        <v>1194501.511803828</v>
      </c>
    </row>
    <row r="290" spans="1:3">
      <c r="A290">
        <v>288</v>
      </c>
      <c r="B290">
        <v>5977759.952446772</v>
      </c>
      <c r="C290">
        <v>1194907.943996237</v>
      </c>
    </row>
    <row r="291" spans="1:3">
      <c r="A291">
        <v>289</v>
      </c>
      <c r="B291">
        <v>5977760.586041976</v>
      </c>
      <c r="C291">
        <v>1195016.35409763</v>
      </c>
    </row>
    <row r="292" spans="1:3">
      <c r="A292">
        <v>290</v>
      </c>
      <c r="B292">
        <v>5977759.064069131</v>
      </c>
      <c r="C292">
        <v>1195183.532014468</v>
      </c>
    </row>
    <row r="293" spans="1:3">
      <c r="A293">
        <v>291</v>
      </c>
      <c r="B293">
        <v>5977767.511961227</v>
      </c>
      <c r="C293">
        <v>1193253.688259655</v>
      </c>
    </row>
    <row r="294" spans="1:3">
      <c r="A294">
        <v>292</v>
      </c>
      <c r="B294">
        <v>5977765.022969072</v>
      </c>
      <c r="C294">
        <v>1195105.688910983</v>
      </c>
    </row>
    <row r="295" spans="1:3">
      <c r="A295">
        <v>293</v>
      </c>
      <c r="B295">
        <v>5977737.758821078</v>
      </c>
      <c r="C295">
        <v>1196647.084656457</v>
      </c>
    </row>
    <row r="296" spans="1:3">
      <c r="A296">
        <v>294</v>
      </c>
      <c r="B296">
        <v>5977754.157859561</v>
      </c>
      <c r="C296">
        <v>1196678.140108704</v>
      </c>
    </row>
    <row r="297" spans="1:3">
      <c r="A297">
        <v>295</v>
      </c>
      <c r="B297">
        <v>5977735.848017184</v>
      </c>
      <c r="C297">
        <v>1196522.961482437</v>
      </c>
    </row>
    <row r="298" spans="1:3">
      <c r="A298">
        <v>296</v>
      </c>
      <c r="B298">
        <v>5977741.46971924</v>
      </c>
      <c r="C298">
        <v>1196489.882094065</v>
      </c>
    </row>
    <row r="299" spans="1:3">
      <c r="A299">
        <v>297</v>
      </c>
      <c r="B299">
        <v>5977729.586789592</v>
      </c>
      <c r="C299">
        <v>1197302.136848792</v>
      </c>
    </row>
    <row r="300" spans="1:3">
      <c r="A300">
        <v>298</v>
      </c>
      <c r="B300">
        <v>5977738.258199526</v>
      </c>
      <c r="C300">
        <v>1197081.451265738</v>
      </c>
    </row>
    <row r="301" spans="1:3">
      <c r="A301">
        <v>299</v>
      </c>
      <c r="B301">
        <v>5977729.202754909</v>
      </c>
      <c r="C301">
        <v>1197180.145913354</v>
      </c>
    </row>
    <row r="302" spans="1:3">
      <c r="A302">
        <v>300</v>
      </c>
      <c r="B302">
        <v>5977733.969514322</v>
      </c>
      <c r="C302">
        <v>1196919.819735878</v>
      </c>
    </row>
    <row r="303" spans="1:3">
      <c r="A303">
        <v>301</v>
      </c>
      <c r="B303">
        <v>5977723.092225263</v>
      </c>
      <c r="C303">
        <v>1197297.327452201</v>
      </c>
    </row>
    <row r="304" spans="1:3">
      <c r="A304">
        <v>302</v>
      </c>
      <c r="B304">
        <v>5977724.712893826</v>
      </c>
      <c r="C304">
        <v>1196503.167470752</v>
      </c>
    </row>
    <row r="305" spans="1:3">
      <c r="A305">
        <v>303</v>
      </c>
      <c r="B305">
        <v>5977730.840553361</v>
      </c>
      <c r="C305">
        <v>1197625.244930588</v>
      </c>
    </row>
    <row r="306" spans="1:3">
      <c r="A306">
        <v>304</v>
      </c>
      <c r="B306">
        <v>5977722.116099735</v>
      </c>
      <c r="C306">
        <v>1197287.13355309</v>
      </c>
    </row>
    <row r="307" spans="1:3">
      <c r="A307">
        <v>305</v>
      </c>
      <c r="B307">
        <v>5977736.653335908</v>
      </c>
      <c r="C307">
        <v>1198534.769042905</v>
      </c>
    </row>
    <row r="308" spans="1:3">
      <c r="A308">
        <v>306</v>
      </c>
      <c r="B308">
        <v>5977730.032635525</v>
      </c>
      <c r="C308">
        <v>1197112.776539461</v>
      </c>
    </row>
    <row r="309" spans="1:3">
      <c r="A309">
        <v>307</v>
      </c>
      <c r="B309">
        <v>5977714.507489717</v>
      </c>
      <c r="C309">
        <v>1197691.317895425</v>
      </c>
    </row>
    <row r="310" spans="1:3">
      <c r="A310">
        <v>308</v>
      </c>
      <c r="B310">
        <v>5977711.051027474</v>
      </c>
      <c r="C310">
        <v>1198427.755066012</v>
      </c>
    </row>
    <row r="311" spans="1:3">
      <c r="A311">
        <v>309</v>
      </c>
      <c r="B311">
        <v>5977721.733596956</v>
      </c>
      <c r="C311">
        <v>1197346.421120794</v>
      </c>
    </row>
    <row r="312" spans="1:3">
      <c r="A312">
        <v>310</v>
      </c>
      <c r="B312">
        <v>5977715.548508387</v>
      </c>
      <c r="C312">
        <v>1198366.428280736</v>
      </c>
    </row>
    <row r="313" spans="1:3">
      <c r="A313">
        <v>311</v>
      </c>
      <c r="B313">
        <v>5977726.859622922</v>
      </c>
      <c r="C313">
        <v>1199467.031418595</v>
      </c>
    </row>
    <row r="314" spans="1:3">
      <c r="A314">
        <v>312</v>
      </c>
      <c r="B314">
        <v>5977712.807645542</v>
      </c>
      <c r="C314">
        <v>1198765.421149608</v>
      </c>
    </row>
    <row r="315" spans="1:3">
      <c r="A315">
        <v>313</v>
      </c>
      <c r="B315">
        <v>5977712.750764688</v>
      </c>
      <c r="C315">
        <v>1198306.948370122</v>
      </c>
    </row>
    <row r="316" spans="1:3">
      <c r="A316">
        <v>314</v>
      </c>
      <c r="B316">
        <v>5977713.045668462</v>
      </c>
      <c r="C316">
        <v>1198231.095194198</v>
      </c>
    </row>
    <row r="317" spans="1:3">
      <c r="A317">
        <v>315</v>
      </c>
      <c r="B317">
        <v>5977725.884871885</v>
      </c>
      <c r="C317">
        <v>1198701.16422566</v>
      </c>
    </row>
    <row r="318" spans="1:3">
      <c r="A318">
        <v>316</v>
      </c>
      <c r="B318">
        <v>5977710.094652763</v>
      </c>
      <c r="C318">
        <v>1198278.200243199</v>
      </c>
    </row>
    <row r="319" spans="1:3">
      <c r="A319">
        <v>317</v>
      </c>
      <c r="B319">
        <v>5977714.270445152</v>
      </c>
      <c r="C319">
        <v>1198250.361391011</v>
      </c>
    </row>
    <row r="320" spans="1:3">
      <c r="A320">
        <v>318</v>
      </c>
      <c r="B320">
        <v>5977709.250520987</v>
      </c>
      <c r="C320">
        <v>1198492.983767827</v>
      </c>
    </row>
    <row r="321" spans="1:3">
      <c r="A321">
        <v>319</v>
      </c>
      <c r="B321">
        <v>5977709.472396635</v>
      </c>
      <c r="C321">
        <v>1198326.454757635</v>
      </c>
    </row>
    <row r="322" spans="1:3">
      <c r="A322">
        <v>320</v>
      </c>
      <c r="B322">
        <v>5977709.544062184</v>
      </c>
      <c r="C322">
        <v>1199098.626999632</v>
      </c>
    </row>
    <row r="323" spans="1:3">
      <c r="A323">
        <v>321</v>
      </c>
      <c r="B323">
        <v>5977708.419956071</v>
      </c>
      <c r="C323">
        <v>1198131.606045339</v>
      </c>
    </row>
    <row r="324" spans="1:3">
      <c r="A324">
        <v>322</v>
      </c>
      <c r="B324">
        <v>5977715.365751426</v>
      </c>
      <c r="C324">
        <v>1197876.609409754</v>
      </c>
    </row>
    <row r="325" spans="1:3">
      <c r="A325">
        <v>323</v>
      </c>
      <c r="B325">
        <v>5977708.644242621</v>
      </c>
      <c r="C325">
        <v>1197984.88350876</v>
      </c>
    </row>
    <row r="326" spans="1:3">
      <c r="A326">
        <v>324</v>
      </c>
      <c r="B326">
        <v>5977708.527472907</v>
      </c>
      <c r="C326">
        <v>1198565.889526699</v>
      </c>
    </row>
    <row r="327" spans="1:3">
      <c r="A327">
        <v>325</v>
      </c>
      <c r="B327">
        <v>5977709.874228926</v>
      </c>
      <c r="C327">
        <v>1198377.262649128</v>
      </c>
    </row>
    <row r="328" spans="1:3">
      <c r="A328">
        <v>326</v>
      </c>
      <c r="B328">
        <v>5977706.722047345</v>
      </c>
      <c r="C328">
        <v>1198007.893744604</v>
      </c>
    </row>
    <row r="329" spans="1:3">
      <c r="A329">
        <v>327</v>
      </c>
      <c r="B329">
        <v>5977710.428589634</v>
      </c>
      <c r="C329">
        <v>1198044.257739689</v>
      </c>
    </row>
    <row r="330" spans="1:3">
      <c r="A330">
        <v>328</v>
      </c>
      <c r="B330">
        <v>5977704.196971066</v>
      </c>
      <c r="C330">
        <v>1197973.168336121</v>
      </c>
    </row>
    <row r="331" spans="1:3">
      <c r="A331">
        <v>329</v>
      </c>
      <c r="B331">
        <v>5977706.078064839</v>
      </c>
      <c r="C331">
        <v>1197874.299877207</v>
      </c>
    </row>
    <row r="332" spans="1:3">
      <c r="A332">
        <v>330</v>
      </c>
      <c r="B332">
        <v>5977704.457871132</v>
      </c>
      <c r="C332">
        <v>1197282.231130469</v>
      </c>
    </row>
    <row r="333" spans="1:3">
      <c r="A333">
        <v>331</v>
      </c>
      <c r="B333">
        <v>5977704.213230326</v>
      </c>
      <c r="C333">
        <v>1197988.383231478</v>
      </c>
    </row>
    <row r="334" spans="1:3">
      <c r="A334">
        <v>332</v>
      </c>
      <c r="B334">
        <v>5977702.079128444</v>
      </c>
      <c r="C334">
        <v>1198361.348039228</v>
      </c>
    </row>
    <row r="335" spans="1:3">
      <c r="A335">
        <v>333</v>
      </c>
      <c r="B335">
        <v>5977702.767578123</v>
      </c>
      <c r="C335">
        <v>1198461.80231717</v>
      </c>
    </row>
    <row r="336" spans="1:3">
      <c r="A336">
        <v>334</v>
      </c>
      <c r="B336">
        <v>5977703.075913713</v>
      </c>
      <c r="C336">
        <v>1198321.272032368</v>
      </c>
    </row>
    <row r="337" spans="1:3">
      <c r="A337">
        <v>335</v>
      </c>
      <c r="B337">
        <v>5977704.286501025</v>
      </c>
      <c r="C337">
        <v>1198520.74569947</v>
      </c>
    </row>
    <row r="338" spans="1:3">
      <c r="A338">
        <v>336</v>
      </c>
      <c r="B338">
        <v>5977701.977478564</v>
      </c>
      <c r="C338">
        <v>1198700.596761807</v>
      </c>
    </row>
    <row r="339" spans="1:3">
      <c r="A339">
        <v>337</v>
      </c>
      <c r="B339">
        <v>5977703.882602637</v>
      </c>
      <c r="C339">
        <v>1198480.866352692</v>
      </c>
    </row>
    <row r="340" spans="1:3">
      <c r="A340">
        <v>338</v>
      </c>
      <c r="B340">
        <v>5977703.764555811</v>
      </c>
      <c r="C340">
        <v>1199279.633860507</v>
      </c>
    </row>
    <row r="341" spans="1:3">
      <c r="A341">
        <v>339</v>
      </c>
      <c r="B341">
        <v>5977700.86656465</v>
      </c>
      <c r="C341">
        <v>1198844.77558788</v>
      </c>
    </row>
    <row r="342" spans="1:3">
      <c r="A342">
        <v>340</v>
      </c>
      <c r="B342">
        <v>5977704.046574833</v>
      </c>
      <c r="C342">
        <v>1198450.779943458</v>
      </c>
    </row>
    <row r="343" spans="1:3">
      <c r="A343">
        <v>341</v>
      </c>
      <c r="B343">
        <v>5977700.672953635</v>
      </c>
      <c r="C343">
        <v>1199139.315918921</v>
      </c>
    </row>
    <row r="344" spans="1:3">
      <c r="A344">
        <v>342</v>
      </c>
      <c r="B344">
        <v>5977701.741349965</v>
      </c>
      <c r="C344">
        <v>1199618.033267082</v>
      </c>
    </row>
    <row r="345" spans="1:3">
      <c r="A345">
        <v>343</v>
      </c>
      <c r="B345">
        <v>5977702.988368182</v>
      </c>
      <c r="C345">
        <v>1199302.19822752</v>
      </c>
    </row>
    <row r="346" spans="1:3">
      <c r="A346">
        <v>344</v>
      </c>
      <c r="B346">
        <v>5977701.370619636</v>
      </c>
      <c r="C346">
        <v>1199173.864810175</v>
      </c>
    </row>
    <row r="347" spans="1:3">
      <c r="A347">
        <v>345</v>
      </c>
      <c r="B347">
        <v>5977700.207662084</v>
      </c>
      <c r="C347">
        <v>1198971.727879585</v>
      </c>
    </row>
    <row r="348" spans="1:3">
      <c r="A348">
        <v>346</v>
      </c>
      <c r="B348">
        <v>5977700.88953902</v>
      </c>
      <c r="C348">
        <v>1198838.682008658</v>
      </c>
    </row>
    <row r="349" spans="1:3">
      <c r="A349">
        <v>347</v>
      </c>
      <c r="B349">
        <v>5977701.217346527</v>
      </c>
      <c r="C349">
        <v>1198962.636340243</v>
      </c>
    </row>
    <row r="350" spans="1:3">
      <c r="A350">
        <v>348</v>
      </c>
      <c r="B350">
        <v>5977699.990477956</v>
      </c>
      <c r="C350">
        <v>1198788.754696685</v>
      </c>
    </row>
    <row r="351" spans="1:3">
      <c r="A351">
        <v>349</v>
      </c>
      <c r="B351">
        <v>5977699.325496232</v>
      </c>
      <c r="C351">
        <v>1198764.967092584</v>
      </c>
    </row>
    <row r="352" spans="1:3">
      <c r="A352">
        <v>350</v>
      </c>
      <c r="B352">
        <v>5977699.778246637</v>
      </c>
      <c r="C352">
        <v>1198949.202191773</v>
      </c>
    </row>
    <row r="353" spans="1:3">
      <c r="A353">
        <v>351</v>
      </c>
      <c r="B353">
        <v>5977699.448928456</v>
      </c>
      <c r="C353">
        <v>1198727.01115956</v>
      </c>
    </row>
    <row r="354" spans="1:3">
      <c r="A354">
        <v>352</v>
      </c>
      <c r="B354">
        <v>5977698.975686627</v>
      </c>
      <c r="C354">
        <v>1199080.45285821</v>
      </c>
    </row>
    <row r="355" spans="1:3">
      <c r="A355">
        <v>353</v>
      </c>
      <c r="B355">
        <v>5977699.770882603</v>
      </c>
      <c r="C355">
        <v>1199162.080410555</v>
      </c>
    </row>
    <row r="356" spans="1:3">
      <c r="A356">
        <v>354</v>
      </c>
      <c r="B356">
        <v>5977698.76560502</v>
      </c>
      <c r="C356">
        <v>1198895.947682731</v>
      </c>
    </row>
    <row r="357" spans="1:3">
      <c r="A357">
        <v>355</v>
      </c>
      <c r="B357">
        <v>5977698.575857502</v>
      </c>
      <c r="C357">
        <v>1198971.391058694</v>
      </c>
    </row>
    <row r="358" spans="1:3">
      <c r="A358">
        <v>356</v>
      </c>
      <c r="B358">
        <v>5977698.266452735</v>
      </c>
      <c r="C358">
        <v>1198786.810080654</v>
      </c>
    </row>
    <row r="359" spans="1:3">
      <c r="A359">
        <v>357</v>
      </c>
      <c r="B359">
        <v>5977697.921792048</v>
      </c>
      <c r="C359">
        <v>1198921.944636959</v>
      </c>
    </row>
    <row r="360" spans="1:3">
      <c r="A360">
        <v>358</v>
      </c>
      <c r="B360">
        <v>5977697.739589933</v>
      </c>
      <c r="C360">
        <v>1198868.445988556</v>
      </c>
    </row>
    <row r="361" spans="1:3">
      <c r="A361">
        <v>359</v>
      </c>
      <c r="B361">
        <v>5977698.073281639</v>
      </c>
      <c r="C361">
        <v>1199014.504864956</v>
      </c>
    </row>
    <row r="362" spans="1:3">
      <c r="A362">
        <v>360</v>
      </c>
      <c r="B362">
        <v>5977697.97533316</v>
      </c>
      <c r="C362">
        <v>1198778.134032701</v>
      </c>
    </row>
    <row r="363" spans="1:3">
      <c r="A363">
        <v>361</v>
      </c>
      <c r="B363">
        <v>5977697.528517991</v>
      </c>
      <c r="C363">
        <v>1198823.71274777</v>
      </c>
    </row>
    <row r="364" spans="1:3">
      <c r="A364">
        <v>362</v>
      </c>
      <c r="B364">
        <v>5977698.669156434</v>
      </c>
      <c r="C364">
        <v>1198626.198016883</v>
      </c>
    </row>
    <row r="365" spans="1:3">
      <c r="A365">
        <v>363</v>
      </c>
      <c r="B365">
        <v>5977698.1009074</v>
      </c>
      <c r="C365">
        <v>1198772.107679562</v>
      </c>
    </row>
    <row r="366" spans="1:3">
      <c r="A366">
        <v>364</v>
      </c>
      <c r="B366">
        <v>5977697.824469776</v>
      </c>
      <c r="C366">
        <v>1199161.271416462</v>
      </c>
    </row>
    <row r="367" spans="1:3">
      <c r="A367">
        <v>365</v>
      </c>
      <c r="B367">
        <v>5977697.298648853</v>
      </c>
      <c r="C367">
        <v>1198899.414239363</v>
      </c>
    </row>
    <row r="368" spans="1:3">
      <c r="A368">
        <v>366</v>
      </c>
      <c r="B368">
        <v>5977697.873252678</v>
      </c>
      <c r="C368">
        <v>1198988.248878594</v>
      </c>
    </row>
    <row r="369" spans="1:3">
      <c r="A369">
        <v>367</v>
      </c>
      <c r="B369">
        <v>5977697.780310874</v>
      </c>
      <c r="C369">
        <v>1198946.279757965</v>
      </c>
    </row>
    <row r="370" spans="1:3">
      <c r="A370">
        <v>368</v>
      </c>
      <c r="B370">
        <v>5977697.545980312</v>
      </c>
      <c r="C370">
        <v>1198949.707033312</v>
      </c>
    </row>
    <row r="371" spans="1:3">
      <c r="A371">
        <v>369</v>
      </c>
      <c r="B371">
        <v>5977697.830492608</v>
      </c>
      <c r="C371">
        <v>1198952.206247607</v>
      </c>
    </row>
    <row r="372" spans="1:3">
      <c r="A372">
        <v>370</v>
      </c>
      <c r="B372">
        <v>5977697.745293515</v>
      </c>
      <c r="C372">
        <v>1198419.629018462</v>
      </c>
    </row>
    <row r="373" spans="1:3">
      <c r="A373">
        <v>371</v>
      </c>
      <c r="B373">
        <v>5977697.115681913</v>
      </c>
      <c r="C373">
        <v>1198972.203233446</v>
      </c>
    </row>
    <row r="374" spans="1:3">
      <c r="A374">
        <v>372</v>
      </c>
      <c r="B374">
        <v>5977697.718645267</v>
      </c>
      <c r="C374">
        <v>1199176.97818459</v>
      </c>
    </row>
    <row r="375" spans="1:3">
      <c r="A375">
        <v>373</v>
      </c>
      <c r="B375">
        <v>5977697.2167412</v>
      </c>
      <c r="C375">
        <v>1198890.773251101</v>
      </c>
    </row>
    <row r="376" spans="1:3">
      <c r="A376">
        <v>374</v>
      </c>
      <c r="B376">
        <v>5977698.133033768</v>
      </c>
      <c r="C376">
        <v>1198988.407141295</v>
      </c>
    </row>
    <row r="377" spans="1:3">
      <c r="A377">
        <v>375</v>
      </c>
      <c r="B377">
        <v>5977697.09580375</v>
      </c>
      <c r="C377">
        <v>1198995.77059416</v>
      </c>
    </row>
    <row r="378" spans="1:3">
      <c r="A378">
        <v>376</v>
      </c>
      <c r="B378">
        <v>5977697.223035165</v>
      </c>
      <c r="C378">
        <v>1198974.559653559</v>
      </c>
    </row>
    <row r="379" spans="1:3">
      <c r="A379">
        <v>377</v>
      </c>
      <c r="B379">
        <v>5977696.879292862</v>
      </c>
      <c r="C379">
        <v>1198985.307052798</v>
      </c>
    </row>
    <row r="380" spans="1:3">
      <c r="A380">
        <v>378</v>
      </c>
      <c r="B380">
        <v>5977697.07229148</v>
      </c>
      <c r="C380">
        <v>1198907.164859639</v>
      </c>
    </row>
    <row r="381" spans="1:3">
      <c r="A381">
        <v>379</v>
      </c>
      <c r="B381">
        <v>5977696.921207692</v>
      </c>
      <c r="C381">
        <v>1198962.023075582</v>
      </c>
    </row>
    <row r="382" spans="1:3">
      <c r="A382">
        <v>380</v>
      </c>
      <c r="B382">
        <v>5977696.95660142</v>
      </c>
      <c r="C382">
        <v>1199097.84227327</v>
      </c>
    </row>
    <row r="383" spans="1:3">
      <c r="A383">
        <v>381</v>
      </c>
      <c r="B383">
        <v>5977696.754784075</v>
      </c>
      <c r="C383">
        <v>1198903.597295227</v>
      </c>
    </row>
    <row r="384" spans="1:3">
      <c r="A384">
        <v>382</v>
      </c>
      <c r="B384">
        <v>5977696.705475386</v>
      </c>
      <c r="C384">
        <v>1198905.791123661</v>
      </c>
    </row>
    <row r="385" spans="1:3">
      <c r="A385">
        <v>383</v>
      </c>
      <c r="B385">
        <v>5977696.753603834</v>
      </c>
      <c r="C385">
        <v>1198925.274559417</v>
      </c>
    </row>
    <row r="386" spans="1:3">
      <c r="A386">
        <v>384</v>
      </c>
      <c r="B386">
        <v>5977696.795977988</v>
      </c>
      <c r="C386">
        <v>1198940.570136012</v>
      </c>
    </row>
    <row r="387" spans="1:3">
      <c r="A387">
        <v>385</v>
      </c>
      <c r="B387">
        <v>5977696.66555871</v>
      </c>
      <c r="C387">
        <v>1199088.233050304</v>
      </c>
    </row>
    <row r="388" spans="1:3">
      <c r="A388">
        <v>386</v>
      </c>
      <c r="B388">
        <v>5977696.770076783</v>
      </c>
      <c r="C388">
        <v>1199099.924645141</v>
      </c>
    </row>
    <row r="389" spans="1:3">
      <c r="A389">
        <v>387</v>
      </c>
      <c r="B389">
        <v>5977696.868632497</v>
      </c>
      <c r="C389">
        <v>1198994.654061961</v>
      </c>
    </row>
    <row r="390" spans="1:3">
      <c r="A390">
        <v>388</v>
      </c>
      <c r="B390">
        <v>5977696.708000497</v>
      </c>
      <c r="C390">
        <v>1199090.913799552</v>
      </c>
    </row>
    <row r="391" spans="1:3">
      <c r="A391">
        <v>389</v>
      </c>
      <c r="B391">
        <v>5977696.776141301</v>
      </c>
      <c r="C391">
        <v>1199120.032771458</v>
      </c>
    </row>
    <row r="392" spans="1:3">
      <c r="A392">
        <v>390</v>
      </c>
      <c r="B392">
        <v>5977696.792621481</v>
      </c>
      <c r="C392">
        <v>1199118.011095963</v>
      </c>
    </row>
    <row r="393" spans="1:3">
      <c r="A393">
        <v>391</v>
      </c>
      <c r="B393">
        <v>5977696.830212166</v>
      </c>
      <c r="C393">
        <v>1199031.946990903</v>
      </c>
    </row>
    <row r="394" spans="1:3">
      <c r="A394">
        <v>392</v>
      </c>
      <c r="B394">
        <v>5977696.820182503</v>
      </c>
      <c r="C394">
        <v>1199100.450029393</v>
      </c>
    </row>
    <row r="395" spans="1:3">
      <c r="A395">
        <v>393</v>
      </c>
      <c r="B395">
        <v>5977696.599917865</v>
      </c>
      <c r="C395">
        <v>1199105.800331108</v>
      </c>
    </row>
    <row r="396" spans="1:3">
      <c r="A396">
        <v>394</v>
      </c>
      <c r="B396">
        <v>5977696.599008003</v>
      </c>
      <c r="C396">
        <v>1199102.715326679</v>
      </c>
    </row>
    <row r="397" spans="1:3">
      <c r="A397">
        <v>395</v>
      </c>
      <c r="B397">
        <v>5977696.810481867</v>
      </c>
      <c r="C397">
        <v>1198943.139294917</v>
      </c>
    </row>
    <row r="398" spans="1:3">
      <c r="A398">
        <v>396</v>
      </c>
      <c r="B398">
        <v>5977696.626056902</v>
      </c>
      <c r="C398">
        <v>1199220.001782556</v>
      </c>
    </row>
    <row r="399" spans="1:3">
      <c r="A399">
        <v>397</v>
      </c>
      <c r="B399">
        <v>5977696.851161408</v>
      </c>
      <c r="C399">
        <v>1199112.554783121</v>
      </c>
    </row>
    <row r="400" spans="1:3">
      <c r="A400">
        <v>398</v>
      </c>
      <c r="B400">
        <v>5977696.593685247</v>
      </c>
      <c r="C400">
        <v>1199144.618210457</v>
      </c>
    </row>
    <row r="401" spans="1:3">
      <c r="A401">
        <v>399</v>
      </c>
      <c r="B401">
        <v>5977696.55776921</v>
      </c>
      <c r="C401">
        <v>1199144.055228652</v>
      </c>
    </row>
    <row r="402" spans="1:3">
      <c r="A402">
        <v>400</v>
      </c>
      <c r="B402">
        <v>5977696.526136376</v>
      </c>
      <c r="C402">
        <v>1199186.838690239</v>
      </c>
    </row>
    <row r="403" spans="1:3">
      <c r="A403">
        <v>401</v>
      </c>
      <c r="B403">
        <v>5977696.570257805</v>
      </c>
      <c r="C403">
        <v>1199204.381041828</v>
      </c>
    </row>
    <row r="404" spans="1:3">
      <c r="A404">
        <v>402</v>
      </c>
      <c r="B404">
        <v>5977696.565724028</v>
      </c>
      <c r="C404">
        <v>1199154.112455885</v>
      </c>
    </row>
    <row r="405" spans="1:3">
      <c r="A405">
        <v>403</v>
      </c>
      <c r="B405">
        <v>5977696.57693045</v>
      </c>
      <c r="C405">
        <v>1199179.703998567</v>
      </c>
    </row>
    <row r="406" spans="1:3">
      <c r="A406">
        <v>404</v>
      </c>
      <c r="B406">
        <v>5977696.525866452</v>
      </c>
      <c r="C406">
        <v>1199162.025645397</v>
      </c>
    </row>
    <row r="407" spans="1:3">
      <c r="A407">
        <v>405</v>
      </c>
      <c r="B407">
        <v>5977696.548555184</v>
      </c>
      <c r="C407">
        <v>1199206.490421163</v>
      </c>
    </row>
    <row r="408" spans="1:3">
      <c r="A408">
        <v>406</v>
      </c>
      <c r="B408">
        <v>5977696.626479108</v>
      </c>
      <c r="C408">
        <v>1199192.431360218</v>
      </c>
    </row>
    <row r="409" spans="1:3">
      <c r="A409">
        <v>407</v>
      </c>
      <c r="B409">
        <v>5977696.546281602</v>
      </c>
      <c r="C409">
        <v>1199167.069421983</v>
      </c>
    </row>
    <row r="410" spans="1:3">
      <c r="A410">
        <v>408</v>
      </c>
      <c r="B410">
        <v>5977696.560020151</v>
      </c>
      <c r="C410">
        <v>1199166.948735091</v>
      </c>
    </row>
    <row r="411" spans="1:3">
      <c r="A411">
        <v>409</v>
      </c>
      <c r="B411">
        <v>5977696.506525169</v>
      </c>
      <c r="C411">
        <v>1199157.441224487</v>
      </c>
    </row>
    <row r="412" spans="1:3">
      <c r="A412">
        <v>410</v>
      </c>
      <c r="B412">
        <v>5977696.458525747</v>
      </c>
      <c r="C412">
        <v>1199144.435771232</v>
      </c>
    </row>
    <row r="413" spans="1:3">
      <c r="A413">
        <v>411</v>
      </c>
      <c r="B413">
        <v>5977696.440774888</v>
      </c>
      <c r="C413">
        <v>1199058.057468682</v>
      </c>
    </row>
    <row r="414" spans="1:3">
      <c r="A414">
        <v>412</v>
      </c>
      <c r="B414">
        <v>5977696.481907719</v>
      </c>
      <c r="C414">
        <v>1199058.487536591</v>
      </c>
    </row>
    <row r="415" spans="1:3">
      <c r="A415">
        <v>413</v>
      </c>
      <c r="B415">
        <v>5977696.447584087</v>
      </c>
      <c r="C415">
        <v>1199170.979105762</v>
      </c>
    </row>
    <row r="416" spans="1:3">
      <c r="A416">
        <v>414</v>
      </c>
      <c r="B416">
        <v>5977696.479096871</v>
      </c>
      <c r="C416">
        <v>1199078.993446857</v>
      </c>
    </row>
    <row r="417" spans="1:3">
      <c r="A417">
        <v>415</v>
      </c>
      <c r="B417">
        <v>5977696.475218439</v>
      </c>
      <c r="C417">
        <v>1199034.359911209</v>
      </c>
    </row>
    <row r="418" spans="1:3">
      <c r="A418">
        <v>416</v>
      </c>
      <c r="B418">
        <v>5977696.45665583</v>
      </c>
      <c r="C418">
        <v>1199068.956227823</v>
      </c>
    </row>
    <row r="419" spans="1:3">
      <c r="A419">
        <v>417</v>
      </c>
      <c r="B419">
        <v>5977696.43974155</v>
      </c>
      <c r="C419">
        <v>1198987.322858265</v>
      </c>
    </row>
    <row r="420" spans="1:3">
      <c r="A420">
        <v>418</v>
      </c>
      <c r="B420">
        <v>5977696.445942324</v>
      </c>
      <c r="C420">
        <v>1199005.718839508</v>
      </c>
    </row>
    <row r="421" spans="1:3">
      <c r="A421">
        <v>419</v>
      </c>
      <c r="B421">
        <v>5977696.474117804</v>
      </c>
      <c r="C421">
        <v>1198934.446299611</v>
      </c>
    </row>
    <row r="422" spans="1:3">
      <c r="A422">
        <v>420</v>
      </c>
      <c r="B422">
        <v>5977696.468963014</v>
      </c>
      <c r="C422">
        <v>1198988.382915934</v>
      </c>
    </row>
    <row r="423" spans="1:3">
      <c r="A423">
        <v>421</v>
      </c>
      <c r="B423">
        <v>5977696.46245377</v>
      </c>
      <c r="C423">
        <v>1198976.590796813</v>
      </c>
    </row>
    <row r="424" spans="1:3">
      <c r="A424">
        <v>422</v>
      </c>
      <c r="B424">
        <v>5977696.476550129</v>
      </c>
      <c r="C424">
        <v>1198975.181114462</v>
      </c>
    </row>
    <row r="425" spans="1:3">
      <c r="A425">
        <v>423</v>
      </c>
      <c r="B425">
        <v>5977696.461645838</v>
      </c>
      <c r="C425">
        <v>1199058.54470918</v>
      </c>
    </row>
    <row r="426" spans="1:3">
      <c r="A426">
        <v>424</v>
      </c>
      <c r="B426">
        <v>5977696.444469506</v>
      </c>
      <c r="C426">
        <v>1198979.851920621</v>
      </c>
    </row>
    <row r="427" spans="1:3">
      <c r="A427">
        <v>425</v>
      </c>
      <c r="B427">
        <v>5977696.476700254</v>
      </c>
      <c r="C427">
        <v>1199022.143194167</v>
      </c>
    </row>
    <row r="428" spans="1:3">
      <c r="A428">
        <v>426</v>
      </c>
      <c r="B428">
        <v>5977696.440414278</v>
      </c>
      <c r="C428">
        <v>1198985.803651532</v>
      </c>
    </row>
    <row r="429" spans="1:3">
      <c r="A429">
        <v>427</v>
      </c>
      <c r="B429">
        <v>5977696.447205867</v>
      </c>
      <c r="C429">
        <v>1198997.082292144</v>
      </c>
    </row>
    <row r="430" spans="1:3">
      <c r="A430">
        <v>428</v>
      </c>
      <c r="B430">
        <v>5977696.428027373</v>
      </c>
      <c r="C430">
        <v>1198978.58482522</v>
      </c>
    </row>
    <row r="431" spans="1:3">
      <c r="A431">
        <v>429</v>
      </c>
      <c r="B431">
        <v>5977696.426077947</v>
      </c>
      <c r="C431">
        <v>1198983.419092695</v>
      </c>
    </row>
    <row r="432" spans="1:3">
      <c r="A432">
        <v>430</v>
      </c>
      <c r="B432">
        <v>5977696.471487907</v>
      </c>
      <c r="C432">
        <v>1198917.084637928</v>
      </c>
    </row>
    <row r="433" spans="1:3">
      <c r="A433">
        <v>431</v>
      </c>
      <c r="B433">
        <v>5977696.428790428</v>
      </c>
      <c r="C433">
        <v>1198975.618242284</v>
      </c>
    </row>
    <row r="434" spans="1:3">
      <c r="A434">
        <v>432</v>
      </c>
      <c r="B434">
        <v>5977696.425670858</v>
      </c>
      <c r="C434">
        <v>1199003.948711219</v>
      </c>
    </row>
    <row r="435" spans="1:3">
      <c r="A435">
        <v>433</v>
      </c>
      <c r="B435">
        <v>5977696.421037641</v>
      </c>
      <c r="C435">
        <v>1199019.525552718</v>
      </c>
    </row>
    <row r="436" spans="1:3">
      <c r="A436">
        <v>434</v>
      </c>
      <c r="B436">
        <v>5977696.406974987</v>
      </c>
      <c r="C436">
        <v>1199067.62471136</v>
      </c>
    </row>
    <row r="437" spans="1:3">
      <c r="A437">
        <v>435</v>
      </c>
      <c r="B437">
        <v>5977696.400132725</v>
      </c>
      <c r="C437">
        <v>1199056.412040686</v>
      </c>
    </row>
    <row r="438" spans="1:3">
      <c r="A438">
        <v>436</v>
      </c>
      <c r="B438">
        <v>5977696.398494116</v>
      </c>
      <c r="C438">
        <v>1199042.812134032</v>
      </c>
    </row>
    <row r="439" spans="1:3">
      <c r="A439">
        <v>437</v>
      </c>
      <c r="B439">
        <v>5977696.388723616</v>
      </c>
      <c r="C439">
        <v>1199081.542171136</v>
      </c>
    </row>
    <row r="440" spans="1:3">
      <c r="A440">
        <v>438</v>
      </c>
      <c r="B440">
        <v>5977696.392858342</v>
      </c>
      <c r="C440">
        <v>1199077.352419852</v>
      </c>
    </row>
    <row r="441" spans="1:3">
      <c r="A441">
        <v>439</v>
      </c>
      <c r="B441">
        <v>5977696.400427274</v>
      </c>
      <c r="C441">
        <v>1199122.12730194</v>
      </c>
    </row>
    <row r="442" spans="1:3">
      <c r="A442">
        <v>440</v>
      </c>
      <c r="B442">
        <v>5977696.397606956</v>
      </c>
      <c r="C442">
        <v>1199068.515114415</v>
      </c>
    </row>
    <row r="443" spans="1:3">
      <c r="A443">
        <v>441</v>
      </c>
      <c r="B443">
        <v>5977696.404799412</v>
      </c>
      <c r="C443">
        <v>1199087.236523026</v>
      </c>
    </row>
    <row r="444" spans="1:3">
      <c r="A444">
        <v>442</v>
      </c>
      <c r="B444">
        <v>5977696.397050163</v>
      </c>
      <c r="C444">
        <v>1199088.069197909</v>
      </c>
    </row>
    <row r="445" spans="1:3">
      <c r="A445">
        <v>443</v>
      </c>
      <c r="B445">
        <v>5977696.395320717</v>
      </c>
      <c r="C445">
        <v>1199118.098429465</v>
      </c>
    </row>
    <row r="446" spans="1:3">
      <c r="A446">
        <v>444</v>
      </c>
      <c r="B446">
        <v>5977696.397194356</v>
      </c>
      <c r="C446">
        <v>1199082.551271599</v>
      </c>
    </row>
    <row r="447" spans="1:3">
      <c r="A447">
        <v>445</v>
      </c>
      <c r="B447">
        <v>5977696.387709221</v>
      </c>
      <c r="C447">
        <v>1199106.880347656</v>
      </c>
    </row>
    <row r="448" spans="1:3">
      <c r="A448">
        <v>446</v>
      </c>
      <c r="B448">
        <v>5977696.392662497</v>
      </c>
      <c r="C448">
        <v>1199106.253390276</v>
      </c>
    </row>
    <row r="449" spans="1:3">
      <c r="A449">
        <v>447</v>
      </c>
      <c r="B449">
        <v>5977696.392336742</v>
      </c>
      <c r="C449">
        <v>1199098.463421327</v>
      </c>
    </row>
    <row r="450" spans="1:3">
      <c r="A450">
        <v>448</v>
      </c>
      <c r="B450">
        <v>5977696.398290578</v>
      </c>
      <c r="C450">
        <v>1199116.451612217</v>
      </c>
    </row>
    <row r="451" spans="1:3">
      <c r="A451">
        <v>449</v>
      </c>
      <c r="B451">
        <v>5977696.399549184</v>
      </c>
      <c r="C451">
        <v>1199085.322068689</v>
      </c>
    </row>
    <row r="452" spans="1:3">
      <c r="A452">
        <v>450</v>
      </c>
      <c r="B452">
        <v>5977696.38530031</v>
      </c>
      <c r="C452">
        <v>1199088.350788554</v>
      </c>
    </row>
    <row r="453" spans="1:3">
      <c r="A453">
        <v>451</v>
      </c>
      <c r="B453">
        <v>5977696.392668001</v>
      </c>
      <c r="C453">
        <v>1199079.051050424</v>
      </c>
    </row>
    <row r="454" spans="1:3">
      <c r="A454">
        <v>452</v>
      </c>
      <c r="B454">
        <v>5977696.383467278</v>
      </c>
      <c r="C454">
        <v>1199101.737371555</v>
      </c>
    </row>
    <row r="455" spans="1:3">
      <c r="A455">
        <v>453</v>
      </c>
      <c r="B455">
        <v>5977696.397399997</v>
      </c>
      <c r="C455">
        <v>1199075.748488017</v>
      </c>
    </row>
    <row r="456" spans="1:3">
      <c r="A456">
        <v>454</v>
      </c>
      <c r="B456">
        <v>5977696.381778673</v>
      </c>
      <c r="C456">
        <v>1199098.711990601</v>
      </c>
    </row>
    <row r="457" spans="1:3">
      <c r="A457">
        <v>455</v>
      </c>
      <c r="B457">
        <v>5977696.380856827</v>
      </c>
      <c r="C457">
        <v>1199098.143452404</v>
      </c>
    </row>
    <row r="458" spans="1:3">
      <c r="A458">
        <v>456</v>
      </c>
      <c r="B458">
        <v>5977696.375105571</v>
      </c>
      <c r="C458">
        <v>1199120.673576349</v>
      </c>
    </row>
    <row r="459" spans="1:3">
      <c r="A459">
        <v>457</v>
      </c>
      <c r="B459">
        <v>5977696.373615334</v>
      </c>
      <c r="C459">
        <v>1199127.681384982</v>
      </c>
    </row>
    <row r="460" spans="1:3">
      <c r="A460">
        <v>458</v>
      </c>
      <c r="B460">
        <v>5977696.37745798</v>
      </c>
      <c r="C460">
        <v>1199107.561686229</v>
      </c>
    </row>
    <row r="461" spans="1:3">
      <c r="A461">
        <v>459</v>
      </c>
      <c r="B461">
        <v>5977696.372899539</v>
      </c>
      <c r="C461">
        <v>1199123.251295431</v>
      </c>
    </row>
    <row r="462" spans="1:3">
      <c r="A462">
        <v>460</v>
      </c>
      <c r="B462">
        <v>5977696.377224408</v>
      </c>
      <c r="C462">
        <v>1199115.165956117</v>
      </c>
    </row>
    <row r="463" spans="1:3">
      <c r="A463">
        <v>461</v>
      </c>
      <c r="B463">
        <v>5977696.375501133</v>
      </c>
      <c r="C463">
        <v>1199128.616421401</v>
      </c>
    </row>
    <row r="464" spans="1:3">
      <c r="A464">
        <v>462</v>
      </c>
      <c r="B464">
        <v>5977696.375409512</v>
      </c>
      <c r="C464">
        <v>1199129.871622059</v>
      </c>
    </row>
    <row r="465" spans="1:3">
      <c r="A465">
        <v>463</v>
      </c>
      <c r="B465">
        <v>5977696.37665779</v>
      </c>
      <c r="C465">
        <v>1199124.333465391</v>
      </c>
    </row>
    <row r="466" spans="1:3">
      <c r="A466">
        <v>464</v>
      </c>
      <c r="B466">
        <v>5977696.373210087</v>
      </c>
      <c r="C466">
        <v>1199118.391307925</v>
      </c>
    </row>
    <row r="467" spans="1:3">
      <c r="A467">
        <v>465</v>
      </c>
      <c r="B467">
        <v>5977696.372237516</v>
      </c>
      <c r="C467">
        <v>1199127.06384202</v>
      </c>
    </row>
    <row r="468" spans="1:3">
      <c r="A468">
        <v>466</v>
      </c>
      <c r="B468">
        <v>5977696.366686651</v>
      </c>
      <c r="C468">
        <v>1199131.541922081</v>
      </c>
    </row>
    <row r="469" spans="1:3">
      <c r="A469">
        <v>467</v>
      </c>
      <c r="B469">
        <v>5977696.368944961</v>
      </c>
      <c r="C469">
        <v>1199151.998518944</v>
      </c>
    </row>
    <row r="470" spans="1:3">
      <c r="A470">
        <v>468</v>
      </c>
      <c r="B470">
        <v>5977696.368532093</v>
      </c>
      <c r="C470">
        <v>1199139.957454825</v>
      </c>
    </row>
    <row r="471" spans="1:3">
      <c r="A471">
        <v>469</v>
      </c>
      <c r="B471">
        <v>5977696.36662682</v>
      </c>
      <c r="C471">
        <v>1199140.682977348</v>
      </c>
    </row>
    <row r="472" spans="1:3">
      <c r="A472">
        <v>470</v>
      </c>
      <c r="B472">
        <v>5977696.366932787</v>
      </c>
      <c r="C472">
        <v>1199141.41450415</v>
      </c>
    </row>
    <row r="473" spans="1:3">
      <c r="A473">
        <v>471</v>
      </c>
      <c r="B473">
        <v>5977696.37046922</v>
      </c>
      <c r="C473">
        <v>1199144.688832152</v>
      </c>
    </row>
    <row r="474" spans="1:3">
      <c r="A474">
        <v>472</v>
      </c>
      <c r="B474">
        <v>5977696.367639823</v>
      </c>
      <c r="C474">
        <v>1199142.762486749</v>
      </c>
    </row>
    <row r="475" spans="1:3">
      <c r="A475">
        <v>473</v>
      </c>
      <c r="B475">
        <v>5977696.369081678</v>
      </c>
      <c r="C475">
        <v>1199108.949394573</v>
      </c>
    </row>
    <row r="476" spans="1:3">
      <c r="A476">
        <v>474</v>
      </c>
      <c r="B476">
        <v>5977696.366932334</v>
      </c>
      <c r="C476">
        <v>1199133.412795214</v>
      </c>
    </row>
    <row r="477" spans="1:3">
      <c r="A477">
        <v>475</v>
      </c>
      <c r="B477">
        <v>5977696.366288529</v>
      </c>
      <c r="C477">
        <v>1199149.752837987</v>
      </c>
    </row>
    <row r="478" spans="1:3">
      <c r="A478">
        <v>476</v>
      </c>
      <c r="B478">
        <v>5977696.367542669</v>
      </c>
      <c r="C478">
        <v>1199147.723549862</v>
      </c>
    </row>
    <row r="479" spans="1:3">
      <c r="A479">
        <v>477</v>
      </c>
      <c r="B479">
        <v>5977696.366223259</v>
      </c>
      <c r="C479">
        <v>1199152.169335044</v>
      </c>
    </row>
    <row r="480" spans="1:3">
      <c r="A480">
        <v>478</v>
      </c>
      <c r="B480">
        <v>5977696.365257036</v>
      </c>
      <c r="C480">
        <v>1199147.332490107</v>
      </c>
    </row>
    <row r="481" spans="1:3">
      <c r="A481">
        <v>479</v>
      </c>
      <c r="B481">
        <v>5977696.365968762</v>
      </c>
      <c r="C481">
        <v>1199149.480617189</v>
      </c>
    </row>
    <row r="482" spans="1:3">
      <c r="A482">
        <v>480</v>
      </c>
      <c r="B482">
        <v>5977696.364353186</v>
      </c>
      <c r="C482">
        <v>1199148.53556025</v>
      </c>
    </row>
    <row r="483" spans="1:3">
      <c r="A483">
        <v>481</v>
      </c>
      <c r="B483">
        <v>5977696.364719191</v>
      </c>
      <c r="C483">
        <v>1199149.131517442</v>
      </c>
    </row>
    <row r="484" spans="1:3">
      <c r="A484">
        <v>482</v>
      </c>
      <c r="B484">
        <v>5977696.365651456</v>
      </c>
      <c r="C484">
        <v>1199144.938685617</v>
      </c>
    </row>
    <row r="485" spans="1:3">
      <c r="A485">
        <v>483</v>
      </c>
      <c r="B485">
        <v>5977696.363801035</v>
      </c>
      <c r="C485">
        <v>1199150.701810782</v>
      </c>
    </row>
    <row r="486" spans="1:3">
      <c r="A486">
        <v>484</v>
      </c>
      <c r="B486">
        <v>5977696.363199165</v>
      </c>
      <c r="C486">
        <v>1199162.547270232</v>
      </c>
    </row>
    <row r="487" spans="1:3">
      <c r="A487">
        <v>485</v>
      </c>
      <c r="B487">
        <v>5977696.363859134</v>
      </c>
      <c r="C487">
        <v>1199169.034594191</v>
      </c>
    </row>
    <row r="488" spans="1:3">
      <c r="A488">
        <v>486</v>
      </c>
      <c r="B488">
        <v>5977696.363368077</v>
      </c>
      <c r="C488">
        <v>1199154.135108532</v>
      </c>
    </row>
    <row r="489" spans="1:3">
      <c r="A489">
        <v>487</v>
      </c>
      <c r="B489">
        <v>5977696.364037303</v>
      </c>
      <c r="C489">
        <v>1199164.862231853</v>
      </c>
    </row>
    <row r="490" spans="1:3">
      <c r="A490">
        <v>488</v>
      </c>
      <c r="B490">
        <v>5977696.362662964</v>
      </c>
      <c r="C490">
        <v>1199163.416053741</v>
      </c>
    </row>
    <row r="491" spans="1:3">
      <c r="A491">
        <v>489</v>
      </c>
      <c r="B491">
        <v>5977696.362745032</v>
      </c>
      <c r="C491">
        <v>1199166.246793217</v>
      </c>
    </row>
    <row r="492" spans="1:3">
      <c r="A492">
        <v>490</v>
      </c>
      <c r="B492">
        <v>5977696.362316811</v>
      </c>
      <c r="C492">
        <v>1199158.305765314</v>
      </c>
    </row>
    <row r="493" spans="1:3">
      <c r="A493">
        <v>491</v>
      </c>
      <c r="B493">
        <v>5977696.362461746</v>
      </c>
      <c r="C493">
        <v>1199156.197643544</v>
      </c>
    </row>
    <row r="494" spans="1:3">
      <c r="A494">
        <v>492</v>
      </c>
      <c r="B494">
        <v>5977696.361922289</v>
      </c>
      <c r="C494">
        <v>1199153.545870875</v>
      </c>
    </row>
    <row r="495" spans="1:3">
      <c r="A495">
        <v>493</v>
      </c>
      <c r="B495">
        <v>5977696.362382513</v>
      </c>
      <c r="C495">
        <v>1199156.266907904</v>
      </c>
    </row>
    <row r="496" spans="1:3">
      <c r="A496">
        <v>494</v>
      </c>
      <c r="B496">
        <v>5977696.36255349</v>
      </c>
      <c r="C496">
        <v>1199155.346985829</v>
      </c>
    </row>
    <row r="497" spans="1:3">
      <c r="A497">
        <v>495</v>
      </c>
      <c r="B497">
        <v>5977696.361988685</v>
      </c>
      <c r="C497">
        <v>1199156.140172875</v>
      </c>
    </row>
    <row r="498" spans="1:3">
      <c r="A498">
        <v>496</v>
      </c>
      <c r="B498">
        <v>5977696.361640808</v>
      </c>
      <c r="C498">
        <v>1199149.051282527</v>
      </c>
    </row>
    <row r="499" spans="1:3">
      <c r="A499">
        <v>497</v>
      </c>
      <c r="B499">
        <v>5977696.361924937</v>
      </c>
      <c r="C499">
        <v>1199148.209574779</v>
      </c>
    </row>
    <row r="500" spans="1:3">
      <c r="A500">
        <v>498</v>
      </c>
      <c r="B500">
        <v>5977696.362807393</v>
      </c>
      <c r="C500">
        <v>1199146.015514041</v>
      </c>
    </row>
    <row r="501" spans="1:3">
      <c r="A501">
        <v>499</v>
      </c>
      <c r="B501">
        <v>5977696.361782487</v>
      </c>
      <c r="C501">
        <v>1199153.529677775</v>
      </c>
    </row>
    <row r="502" spans="1:3">
      <c r="A502">
        <v>500</v>
      </c>
      <c r="B502">
        <v>5977696.362464117</v>
      </c>
      <c r="C502">
        <v>1199135.021095149</v>
      </c>
    </row>
    <row r="503" spans="1:3">
      <c r="A503">
        <v>501</v>
      </c>
      <c r="B503">
        <v>5977696.361432945</v>
      </c>
      <c r="C503">
        <v>1199145.977193597</v>
      </c>
    </row>
    <row r="504" spans="1:3">
      <c r="A504">
        <v>502</v>
      </c>
      <c r="B504">
        <v>5977696.361716997</v>
      </c>
      <c r="C504">
        <v>1199143.099198249</v>
      </c>
    </row>
    <row r="505" spans="1:3">
      <c r="A505">
        <v>503</v>
      </c>
      <c r="B505">
        <v>5977696.361727922</v>
      </c>
      <c r="C505">
        <v>1199148.962814434</v>
      </c>
    </row>
    <row r="506" spans="1:3">
      <c r="A506">
        <v>504</v>
      </c>
      <c r="B506">
        <v>5977696.362242111</v>
      </c>
      <c r="C506">
        <v>1199152.788805669</v>
      </c>
    </row>
    <row r="507" spans="1:3">
      <c r="A507">
        <v>505</v>
      </c>
      <c r="B507">
        <v>5977696.361500487</v>
      </c>
      <c r="C507">
        <v>1199147.633033616</v>
      </c>
    </row>
    <row r="508" spans="1:3">
      <c r="A508">
        <v>506</v>
      </c>
      <c r="B508">
        <v>5977696.361963302</v>
      </c>
      <c r="C508">
        <v>1199142.483823883</v>
      </c>
    </row>
    <row r="509" spans="1:3">
      <c r="A509">
        <v>507</v>
      </c>
      <c r="B509">
        <v>5977696.361757857</v>
      </c>
      <c r="C509">
        <v>1199142.788294382</v>
      </c>
    </row>
    <row r="510" spans="1:3">
      <c r="A510">
        <v>508</v>
      </c>
      <c r="B510">
        <v>5977696.362170544</v>
      </c>
      <c r="C510">
        <v>1199148.609411868</v>
      </c>
    </row>
    <row r="511" spans="1:3">
      <c r="A511">
        <v>509</v>
      </c>
      <c r="B511">
        <v>5977696.361817271</v>
      </c>
      <c r="C511">
        <v>1199145.7809925</v>
      </c>
    </row>
    <row r="512" spans="1:3">
      <c r="A512">
        <v>510</v>
      </c>
      <c r="B512">
        <v>5977696.361450669</v>
      </c>
      <c r="C512">
        <v>1199146.710874896</v>
      </c>
    </row>
    <row r="513" spans="1:3">
      <c r="A513">
        <v>511</v>
      </c>
      <c r="B513">
        <v>5977696.361279354</v>
      </c>
      <c r="C513">
        <v>1199148.830065366</v>
      </c>
    </row>
    <row r="514" spans="1:3">
      <c r="A514">
        <v>512</v>
      </c>
      <c r="B514">
        <v>5977696.361441311</v>
      </c>
      <c r="C514">
        <v>1199147.486534658</v>
      </c>
    </row>
    <row r="515" spans="1:3">
      <c r="A515">
        <v>513</v>
      </c>
      <c r="B515">
        <v>5977696.36124658</v>
      </c>
      <c r="C515">
        <v>1199151.472837462</v>
      </c>
    </row>
    <row r="516" spans="1:3">
      <c r="A516">
        <v>514</v>
      </c>
      <c r="B516">
        <v>5977696.361340974</v>
      </c>
      <c r="C516">
        <v>1199153.650499414</v>
      </c>
    </row>
    <row r="517" spans="1:3">
      <c r="A517">
        <v>515</v>
      </c>
      <c r="B517">
        <v>5977696.361382134</v>
      </c>
      <c r="C517">
        <v>1199146.292460181</v>
      </c>
    </row>
    <row r="518" spans="1:3">
      <c r="A518">
        <v>516</v>
      </c>
      <c r="B518">
        <v>5977696.361297086</v>
      </c>
      <c r="C518">
        <v>1199152.226825189</v>
      </c>
    </row>
    <row r="519" spans="1:3">
      <c r="A519">
        <v>517</v>
      </c>
      <c r="B519">
        <v>5977696.361328154</v>
      </c>
      <c r="C519">
        <v>1199155.241253003</v>
      </c>
    </row>
    <row r="520" spans="1:3">
      <c r="A520">
        <v>518</v>
      </c>
      <c r="B520">
        <v>5977696.361302777</v>
      </c>
      <c r="C520">
        <v>1199151.672166618</v>
      </c>
    </row>
    <row r="521" spans="1:3">
      <c r="A521">
        <v>519</v>
      </c>
      <c r="B521">
        <v>5977696.36116276</v>
      </c>
      <c r="C521">
        <v>1199150.198394223</v>
      </c>
    </row>
    <row r="522" spans="1:3">
      <c r="A522">
        <v>520</v>
      </c>
      <c r="B522">
        <v>5977696.361247042</v>
      </c>
      <c r="C522">
        <v>1199147.831489807</v>
      </c>
    </row>
    <row r="523" spans="1:3">
      <c r="A523">
        <v>521</v>
      </c>
      <c r="B523">
        <v>5977696.361268717</v>
      </c>
      <c r="C523">
        <v>1199153.570667184</v>
      </c>
    </row>
    <row r="524" spans="1:3">
      <c r="A524">
        <v>522</v>
      </c>
      <c r="B524">
        <v>5977696.361204954</v>
      </c>
      <c r="C524">
        <v>1199151.410255866</v>
      </c>
    </row>
    <row r="525" spans="1:3">
      <c r="A525">
        <v>523</v>
      </c>
      <c r="B525">
        <v>5977696.361394262</v>
      </c>
      <c r="C525">
        <v>1199148.618701565</v>
      </c>
    </row>
    <row r="526" spans="1:3">
      <c r="A526">
        <v>524</v>
      </c>
      <c r="B526">
        <v>5977696.361224603</v>
      </c>
      <c r="C526">
        <v>1199150.719919037</v>
      </c>
    </row>
    <row r="527" spans="1:3">
      <c r="A527">
        <v>525</v>
      </c>
      <c r="B527">
        <v>5977696.36130501</v>
      </c>
      <c r="C527">
        <v>1199154.57334812</v>
      </c>
    </row>
    <row r="528" spans="1:3">
      <c r="A528">
        <v>526</v>
      </c>
      <c r="B528">
        <v>5977696.361279383</v>
      </c>
      <c r="C528">
        <v>1199149.107182238</v>
      </c>
    </row>
    <row r="529" spans="1:3">
      <c r="A529">
        <v>527</v>
      </c>
      <c r="B529">
        <v>5977696.361173442</v>
      </c>
      <c r="C529">
        <v>1199150.065947029</v>
      </c>
    </row>
    <row r="530" spans="1:3">
      <c r="A530">
        <v>528</v>
      </c>
      <c r="B530">
        <v>5977696.361126597</v>
      </c>
      <c r="C530">
        <v>1199151.3699679</v>
      </c>
    </row>
    <row r="531" spans="1:3">
      <c r="A531">
        <v>529</v>
      </c>
      <c r="B531">
        <v>5977696.361139916</v>
      </c>
      <c r="C531">
        <v>1199152.210768923</v>
      </c>
    </row>
    <row r="532" spans="1:3">
      <c r="A532">
        <v>530</v>
      </c>
      <c r="B532">
        <v>5977696.361115335</v>
      </c>
      <c r="C532">
        <v>1199148.918783453</v>
      </c>
    </row>
    <row r="533" spans="1:3">
      <c r="A533">
        <v>531</v>
      </c>
      <c r="B533">
        <v>5977696.361166467</v>
      </c>
      <c r="C533">
        <v>1199148.463910665</v>
      </c>
    </row>
    <row r="534" spans="1:3">
      <c r="A534">
        <v>532</v>
      </c>
      <c r="B534">
        <v>5977696.361150896</v>
      </c>
      <c r="C534">
        <v>1199151.251492218</v>
      </c>
    </row>
    <row r="535" spans="1:3">
      <c r="A535">
        <v>533</v>
      </c>
      <c r="B535">
        <v>5977696.361174462</v>
      </c>
      <c r="C535">
        <v>1199149.614174335</v>
      </c>
    </row>
    <row r="536" spans="1:3">
      <c r="A536">
        <v>534</v>
      </c>
      <c r="B536">
        <v>5977696.361169658</v>
      </c>
      <c r="C536">
        <v>1199148.885150606</v>
      </c>
    </row>
    <row r="537" spans="1:3">
      <c r="A537">
        <v>535</v>
      </c>
      <c r="B537">
        <v>5977696.361101818</v>
      </c>
      <c r="C537">
        <v>1199149.528518277</v>
      </c>
    </row>
    <row r="538" spans="1:3">
      <c r="A538">
        <v>536</v>
      </c>
      <c r="B538">
        <v>5977696.36107844</v>
      </c>
      <c r="C538">
        <v>1199148.896679882</v>
      </c>
    </row>
    <row r="539" spans="1:3">
      <c r="A539">
        <v>537</v>
      </c>
      <c r="B539">
        <v>5977696.361104945</v>
      </c>
      <c r="C539">
        <v>1199148.772437725</v>
      </c>
    </row>
    <row r="540" spans="1:3">
      <c r="A540">
        <v>538</v>
      </c>
      <c r="B540">
        <v>5977696.361025083</v>
      </c>
      <c r="C540">
        <v>1199151.035948298</v>
      </c>
    </row>
    <row r="541" spans="1:3">
      <c r="A541">
        <v>539</v>
      </c>
      <c r="B541">
        <v>5977696.361042703</v>
      </c>
      <c r="C541">
        <v>1199149.987886781</v>
      </c>
    </row>
    <row r="542" spans="1:3">
      <c r="A542">
        <v>540</v>
      </c>
      <c r="B542">
        <v>5977696.361046448</v>
      </c>
      <c r="C542">
        <v>1199150.125596219</v>
      </c>
    </row>
    <row r="543" spans="1:3">
      <c r="A543">
        <v>541</v>
      </c>
      <c r="B543">
        <v>5977696.361043964</v>
      </c>
      <c r="C543">
        <v>1199149.678918524</v>
      </c>
    </row>
    <row r="544" spans="1:3">
      <c r="A544">
        <v>542</v>
      </c>
      <c r="B544">
        <v>5977696.361035197</v>
      </c>
      <c r="C544">
        <v>1199151.427815749</v>
      </c>
    </row>
    <row r="545" spans="1:3">
      <c r="A545">
        <v>543</v>
      </c>
      <c r="B545">
        <v>5977696.361022786</v>
      </c>
      <c r="C545">
        <v>1199152.080667692</v>
      </c>
    </row>
    <row r="546" spans="1:3">
      <c r="A546">
        <v>544</v>
      </c>
      <c r="B546">
        <v>5977696.361019912</v>
      </c>
      <c r="C546">
        <v>1199151.532228742</v>
      </c>
    </row>
    <row r="547" spans="1:3">
      <c r="A547">
        <v>545</v>
      </c>
      <c r="B547">
        <v>5977696.361047706</v>
      </c>
      <c r="C547">
        <v>1199151.180514163</v>
      </c>
    </row>
    <row r="548" spans="1:3">
      <c r="A548">
        <v>546</v>
      </c>
      <c r="B548">
        <v>5977696.361032285</v>
      </c>
      <c r="C548">
        <v>1199151.647135253</v>
      </c>
    </row>
    <row r="549" spans="1:3">
      <c r="A549">
        <v>547</v>
      </c>
      <c r="B549">
        <v>5977696.361012999</v>
      </c>
      <c r="C549">
        <v>1199154.556570361</v>
      </c>
    </row>
    <row r="550" spans="1:3">
      <c r="A550">
        <v>548</v>
      </c>
      <c r="B550">
        <v>5977696.361052936</v>
      </c>
      <c r="C550">
        <v>1199153.402428845</v>
      </c>
    </row>
    <row r="551" spans="1:3">
      <c r="A551">
        <v>549</v>
      </c>
      <c r="B551">
        <v>5977696.361077084</v>
      </c>
      <c r="C551">
        <v>1199158.155264367</v>
      </c>
    </row>
    <row r="552" spans="1:3">
      <c r="A552">
        <v>550</v>
      </c>
      <c r="B552">
        <v>5977696.361041832</v>
      </c>
      <c r="C552">
        <v>1199155.029809974</v>
      </c>
    </row>
    <row r="553" spans="1:3">
      <c r="A553">
        <v>551</v>
      </c>
      <c r="B553">
        <v>5977696.361038258</v>
      </c>
      <c r="C553">
        <v>1199154.626449829</v>
      </c>
    </row>
    <row r="554" spans="1:3">
      <c r="A554">
        <v>552</v>
      </c>
      <c r="B554">
        <v>5977696.361001428</v>
      </c>
      <c r="C554">
        <v>1199155.163006932</v>
      </c>
    </row>
    <row r="555" spans="1:3">
      <c r="A555">
        <v>553</v>
      </c>
      <c r="B555">
        <v>5977696.360999892</v>
      </c>
      <c r="C555">
        <v>1199154.598574749</v>
      </c>
    </row>
    <row r="556" spans="1:3">
      <c r="A556">
        <v>554</v>
      </c>
      <c r="B556">
        <v>5977696.360989758</v>
      </c>
      <c r="C556">
        <v>1199155.294801455</v>
      </c>
    </row>
    <row r="557" spans="1:3">
      <c r="A557">
        <v>555</v>
      </c>
      <c r="B557">
        <v>5977696.361005852</v>
      </c>
      <c r="C557">
        <v>1199154.94380023</v>
      </c>
    </row>
    <row r="558" spans="1:3">
      <c r="A558">
        <v>556</v>
      </c>
      <c r="B558">
        <v>5977696.361029614</v>
      </c>
      <c r="C558">
        <v>1199155.610223063</v>
      </c>
    </row>
    <row r="559" spans="1:3">
      <c r="A559">
        <v>557</v>
      </c>
      <c r="B559">
        <v>5977696.361069562</v>
      </c>
      <c r="C559">
        <v>1199153.43220591</v>
      </c>
    </row>
    <row r="560" spans="1:3">
      <c r="A560">
        <v>558</v>
      </c>
      <c r="B560">
        <v>5977696.360966917</v>
      </c>
      <c r="C560">
        <v>1199154.635091284</v>
      </c>
    </row>
    <row r="561" spans="1:3">
      <c r="A561">
        <v>559</v>
      </c>
      <c r="B561">
        <v>5977696.360960299</v>
      </c>
      <c r="C561">
        <v>1199154.872413989</v>
      </c>
    </row>
    <row r="562" spans="1:3">
      <c r="A562">
        <v>560</v>
      </c>
      <c r="B562">
        <v>5977696.360978289</v>
      </c>
      <c r="C562">
        <v>1199155.077582159</v>
      </c>
    </row>
    <row r="563" spans="1:3">
      <c r="A563">
        <v>561</v>
      </c>
      <c r="B563">
        <v>5977696.360973993</v>
      </c>
      <c r="C563">
        <v>1199154.769311641</v>
      </c>
    </row>
    <row r="564" spans="1:3">
      <c r="A564">
        <v>562</v>
      </c>
      <c r="B564">
        <v>5977696.360981307</v>
      </c>
      <c r="C564">
        <v>1199155.326935803</v>
      </c>
    </row>
    <row r="565" spans="1:3">
      <c r="A565">
        <v>563</v>
      </c>
      <c r="B565">
        <v>5977696.360946032</v>
      </c>
      <c r="C565">
        <v>1199157.692074535</v>
      </c>
    </row>
    <row r="566" spans="1:3">
      <c r="A566">
        <v>564</v>
      </c>
      <c r="B566">
        <v>5977696.360953534</v>
      </c>
      <c r="C566">
        <v>1199157.153297046</v>
      </c>
    </row>
    <row r="567" spans="1:3">
      <c r="A567">
        <v>565</v>
      </c>
      <c r="B567">
        <v>5977696.360916458</v>
      </c>
      <c r="C567">
        <v>1199158.10446114</v>
      </c>
    </row>
    <row r="568" spans="1:3">
      <c r="A568">
        <v>566</v>
      </c>
      <c r="B568">
        <v>5977696.360925957</v>
      </c>
      <c r="C568">
        <v>1199156.391737604</v>
      </c>
    </row>
    <row r="569" spans="1:3">
      <c r="A569">
        <v>567</v>
      </c>
      <c r="B569">
        <v>5977696.360936074</v>
      </c>
      <c r="C569">
        <v>1199156.413891127</v>
      </c>
    </row>
    <row r="570" spans="1:3">
      <c r="A570">
        <v>568</v>
      </c>
      <c r="B570">
        <v>5977696.360914926</v>
      </c>
      <c r="C570">
        <v>1199158.469278929</v>
      </c>
    </row>
    <row r="571" spans="1:3">
      <c r="A571">
        <v>569</v>
      </c>
      <c r="B571">
        <v>5977696.36097854</v>
      </c>
      <c r="C571">
        <v>1199157.729036684</v>
      </c>
    </row>
    <row r="572" spans="1:3">
      <c r="A572">
        <v>570</v>
      </c>
      <c r="B572">
        <v>5977696.360928839</v>
      </c>
      <c r="C572">
        <v>1199158.194683091</v>
      </c>
    </row>
    <row r="573" spans="1:3">
      <c r="A573">
        <v>571</v>
      </c>
      <c r="B573">
        <v>5977696.360977486</v>
      </c>
      <c r="C573">
        <v>1199160.247848703</v>
      </c>
    </row>
    <row r="574" spans="1:3">
      <c r="A574">
        <v>572</v>
      </c>
      <c r="B574">
        <v>5977696.360891798</v>
      </c>
      <c r="C574">
        <v>1199158.755555366</v>
      </c>
    </row>
    <row r="575" spans="1:3">
      <c r="A575">
        <v>573</v>
      </c>
      <c r="B575">
        <v>5977696.360929223</v>
      </c>
      <c r="C575">
        <v>1199157.757878941</v>
      </c>
    </row>
    <row r="576" spans="1:3">
      <c r="A576">
        <v>574</v>
      </c>
      <c r="B576">
        <v>5977696.360914143</v>
      </c>
      <c r="C576">
        <v>1199158.745076665</v>
      </c>
    </row>
    <row r="577" spans="1:3">
      <c r="A577">
        <v>575</v>
      </c>
      <c r="B577">
        <v>5977696.360940911</v>
      </c>
      <c r="C577">
        <v>1199162.098262097</v>
      </c>
    </row>
    <row r="578" spans="1:3">
      <c r="A578">
        <v>576</v>
      </c>
      <c r="B578">
        <v>5977696.360899578</v>
      </c>
      <c r="C578">
        <v>1199158.357125982</v>
      </c>
    </row>
    <row r="579" spans="1:3">
      <c r="A579">
        <v>577</v>
      </c>
      <c r="B579">
        <v>5977696.36090559</v>
      </c>
      <c r="C579">
        <v>1199158.219116363</v>
      </c>
    </row>
    <row r="580" spans="1:3">
      <c r="A580">
        <v>578</v>
      </c>
      <c r="B580">
        <v>5977696.36091325</v>
      </c>
      <c r="C580">
        <v>1199159.257491427</v>
      </c>
    </row>
    <row r="581" spans="1:3">
      <c r="A581">
        <v>579</v>
      </c>
      <c r="B581">
        <v>5977696.360933915</v>
      </c>
      <c r="C581">
        <v>1199156.408931753</v>
      </c>
    </row>
    <row r="582" spans="1:3">
      <c r="A582">
        <v>580</v>
      </c>
      <c r="B582">
        <v>5977696.360901063</v>
      </c>
      <c r="C582">
        <v>1199158.471432946</v>
      </c>
    </row>
    <row r="583" spans="1:3">
      <c r="A583">
        <v>581</v>
      </c>
      <c r="B583">
        <v>5977696.360890995</v>
      </c>
      <c r="C583">
        <v>1199158.926457099</v>
      </c>
    </row>
    <row r="584" spans="1:3">
      <c r="A584">
        <v>582</v>
      </c>
      <c r="B584">
        <v>5977696.360887157</v>
      </c>
      <c r="C584">
        <v>1199157.831401347</v>
      </c>
    </row>
    <row r="585" spans="1:3">
      <c r="A585">
        <v>583</v>
      </c>
      <c r="B585">
        <v>5977696.360895264</v>
      </c>
      <c r="C585">
        <v>1199158.081904458</v>
      </c>
    </row>
    <row r="586" spans="1:3">
      <c r="A586">
        <v>584</v>
      </c>
      <c r="B586">
        <v>5977696.360885157</v>
      </c>
      <c r="C586">
        <v>1199157.840388133</v>
      </c>
    </row>
    <row r="587" spans="1:3">
      <c r="A587">
        <v>585</v>
      </c>
      <c r="B587">
        <v>5977696.360887987</v>
      </c>
      <c r="C587">
        <v>1199157.445677975</v>
      </c>
    </row>
    <row r="588" spans="1:3">
      <c r="A588">
        <v>586</v>
      </c>
      <c r="B588">
        <v>5977696.360901409</v>
      </c>
      <c r="C588">
        <v>1199158.451212249</v>
      </c>
    </row>
    <row r="589" spans="1:3">
      <c r="A589">
        <v>587</v>
      </c>
      <c r="B589">
        <v>5977696.360888904</v>
      </c>
      <c r="C589">
        <v>1199158.72099158</v>
      </c>
    </row>
    <row r="590" spans="1:3">
      <c r="A590">
        <v>588</v>
      </c>
      <c r="B590">
        <v>5977696.360890903</v>
      </c>
      <c r="C590">
        <v>1199158.058618206</v>
      </c>
    </row>
    <row r="591" spans="1:3">
      <c r="A591">
        <v>589</v>
      </c>
      <c r="B591">
        <v>5977696.360890176</v>
      </c>
      <c r="C591">
        <v>1199157.855568645</v>
      </c>
    </row>
    <row r="592" spans="1:3">
      <c r="A592">
        <v>590</v>
      </c>
      <c r="B592">
        <v>5977696.360880406</v>
      </c>
      <c r="C592">
        <v>1199157.089567595</v>
      </c>
    </row>
    <row r="593" spans="1:3">
      <c r="A593">
        <v>591</v>
      </c>
      <c r="B593">
        <v>5977696.360880285</v>
      </c>
      <c r="C593">
        <v>1199156.543275101</v>
      </c>
    </row>
    <row r="594" spans="1:3">
      <c r="A594">
        <v>592</v>
      </c>
      <c r="B594">
        <v>5977696.360890487</v>
      </c>
      <c r="C594">
        <v>1199155.352352177</v>
      </c>
    </row>
    <row r="595" spans="1:3">
      <c r="A595">
        <v>593</v>
      </c>
      <c r="B595">
        <v>5977696.360883336</v>
      </c>
      <c r="C595">
        <v>1199156.358604178</v>
      </c>
    </row>
    <row r="596" spans="1:3">
      <c r="A596">
        <v>594</v>
      </c>
      <c r="B596">
        <v>5977696.360897373</v>
      </c>
      <c r="C596">
        <v>1199156.37418945</v>
      </c>
    </row>
    <row r="597" spans="1:3">
      <c r="A597">
        <v>595</v>
      </c>
      <c r="B597">
        <v>5977696.360884801</v>
      </c>
      <c r="C597">
        <v>1199156.603906186</v>
      </c>
    </row>
    <row r="598" spans="1:3">
      <c r="A598">
        <v>596</v>
      </c>
      <c r="B598">
        <v>5977696.360884664</v>
      </c>
      <c r="C598">
        <v>1199155.81260658</v>
      </c>
    </row>
    <row r="599" spans="1:3">
      <c r="A599">
        <v>597</v>
      </c>
      <c r="B599">
        <v>5977696.360885931</v>
      </c>
      <c r="C599">
        <v>1199156.53599681</v>
      </c>
    </row>
    <row r="600" spans="1:3">
      <c r="A600">
        <v>598</v>
      </c>
      <c r="B600">
        <v>5977696.360894695</v>
      </c>
      <c r="C600">
        <v>1199156.901302016</v>
      </c>
    </row>
    <row r="601" spans="1:3">
      <c r="A601">
        <v>599</v>
      </c>
      <c r="B601">
        <v>5977696.360882319</v>
      </c>
      <c r="C601">
        <v>1199156.648076807</v>
      </c>
    </row>
    <row r="602" spans="1:3">
      <c r="A602">
        <v>600</v>
      </c>
      <c r="B602">
        <v>5977696.360882401</v>
      </c>
      <c r="C602">
        <v>1199156.679174583</v>
      </c>
    </row>
    <row r="603" spans="1:3">
      <c r="A603">
        <v>601</v>
      </c>
      <c r="B603">
        <v>5977696.360881713</v>
      </c>
      <c r="C603">
        <v>1199156.779864908</v>
      </c>
    </row>
    <row r="604" spans="1:3">
      <c r="A604">
        <v>602</v>
      </c>
      <c r="B604">
        <v>5977696.360879673</v>
      </c>
      <c r="C604">
        <v>1199156.633547276</v>
      </c>
    </row>
    <row r="605" spans="1:3">
      <c r="A605">
        <v>603</v>
      </c>
      <c r="B605">
        <v>5977696.360875497</v>
      </c>
      <c r="C605">
        <v>1199156.832426387</v>
      </c>
    </row>
    <row r="606" spans="1:3">
      <c r="A606">
        <v>604</v>
      </c>
      <c r="B606">
        <v>5977696.360876611</v>
      </c>
      <c r="C606">
        <v>1199156.49081698</v>
      </c>
    </row>
    <row r="607" spans="1:3">
      <c r="A607">
        <v>605</v>
      </c>
      <c r="B607">
        <v>5977696.360877536</v>
      </c>
      <c r="C607">
        <v>1199157.300710636</v>
      </c>
    </row>
    <row r="608" spans="1:3">
      <c r="A608">
        <v>606</v>
      </c>
      <c r="B608">
        <v>5977696.360874464</v>
      </c>
      <c r="C608">
        <v>1199156.904088837</v>
      </c>
    </row>
    <row r="609" spans="1:3">
      <c r="A609">
        <v>607</v>
      </c>
      <c r="B609">
        <v>5977696.360874481</v>
      </c>
      <c r="C609">
        <v>1199156.951553382</v>
      </c>
    </row>
    <row r="610" spans="1:3">
      <c r="A610">
        <v>608</v>
      </c>
      <c r="B610">
        <v>5977696.360875774</v>
      </c>
      <c r="C610">
        <v>1199157.136670179</v>
      </c>
    </row>
    <row r="611" spans="1:3">
      <c r="A611">
        <v>609</v>
      </c>
      <c r="B611">
        <v>5977696.360874281</v>
      </c>
      <c r="C611">
        <v>1199156.781730925</v>
      </c>
    </row>
    <row r="612" spans="1:3">
      <c r="A612">
        <v>610</v>
      </c>
      <c r="B612">
        <v>5977696.360872816</v>
      </c>
      <c r="C612">
        <v>1199156.646199858</v>
      </c>
    </row>
    <row r="613" spans="1:3">
      <c r="A613">
        <v>611</v>
      </c>
      <c r="B613">
        <v>5977696.360873228</v>
      </c>
      <c r="C613">
        <v>1199156.464286202</v>
      </c>
    </row>
    <row r="614" spans="1:3">
      <c r="A614">
        <v>612</v>
      </c>
      <c r="B614">
        <v>5977696.360873537</v>
      </c>
      <c r="C614">
        <v>1199156.722780189</v>
      </c>
    </row>
    <row r="615" spans="1:3">
      <c r="A615">
        <v>613</v>
      </c>
      <c r="B615">
        <v>5977696.360873147</v>
      </c>
      <c r="C615">
        <v>1199156.520122397</v>
      </c>
    </row>
    <row r="616" spans="1:3">
      <c r="A616">
        <v>614</v>
      </c>
      <c r="B616">
        <v>5977696.360874651</v>
      </c>
      <c r="C616">
        <v>1199156.425288555</v>
      </c>
    </row>
    <row r="617" spans="1:3">
      <c r="A617">
        <v>615</v>
      </c>
      <c r="B617">
        <v>5977696.360872676</v>
      </c>
      <c r="C617">
        <v>1199156.776703441</v>
      </c>
    </row>
    <row r="618" spans="1:3">
      <c r="A618">
        <v>616</v>
      </c>
      <c r="B618">
        <v>5977696.360872516</v>
      </c>
      <c r="C618">
        <v>1199156.844438491</v>
      </c>
    </row>
    <row r="619" spans="1:3">
      <c r="A619">
        <v>617</v>
      </c>
      <c r="B619">
        <v>5977696.360871964</v>
      </c>
      <c r="C619">
        <v>1199157.236353488</v>
      </c>
    </row>
    <row r="620" spans="1:3">
      <c r="A620">
        <v>618</v>
      </c>
      <c r="B620">
        <v>5977696.360872387</v>
      </c>
      <c r="C620">
        <v>1199157.177540039</v>
      </c>
    </row>
    <row r="621" spans="1:3">
      <c r="A621">
        <v>619</v>
      </c>
      <c r="B621">
        <v>5977696.360873621</v>
      </c>
      <c r="C621">
        <v>1199157.096066904</v>
      </c>
    </row>
    <row r="622" spans="1:3">
      <c r="A622">
        <v>620</v>
      </c>
      <c r="B622">
        <v>5977696.36087213</v>
      </c>
      <c r="C622">
        <v>1199157.633007451</v>
      </c>
    </row>
    <row r="623" spans="1:3">
      <c r="A623">
        <v>621</v>
      </c>
      <c r="B623">
        <v>5977696.360872759</v>
      </c>
      <c r="C623">
        <v>1199157.064238251</v>
      </c>
    </row>
    <row r="624" spans="1:3">
      <c r="A624">
        <v>622</v>
      </c>
      <c r="B624">
        <v>5977696.360873651</v>
      </c>
      <c r="C624">
        <v>1199157.242184569</v>
      </c>
    </row>
    <row r="625" spans="1:3">
      <c r="A625">
        <v>623</v>
      </c>
      <c r="B625">
        <v>5977696.360872524</v>
      </c>
      <c r="C625">
        <v>1199157.730319689</v>
      </c>
    </row>
    <row r="626" spans="1:3">
      <c r="A626">
        <v>624</v>
      </c>
      <c r="B626">
        <v>5977696.360871587</v>
      </c>
      <c r="C626">
        <v>1199157.162914246</v>
      </c>
    </row>
    <row r="627" spans="1:3">
      <c r="A627">
        <v>625</v>
      </c>
      <c r="B627">
        <v>5977696.360870978</v>
      </c>
      <c r="C627">
        <v>1199157.200037417</v>
      </c>
    </row>
    <row r="628" spans="1:3">
      <c r="A628">
        <v>626</v>
      </c>
      <c r="B628">
        <v>5977696.360875141</v>
      </c>
      <c r="C628">
        <v>1199156.759919519</v>
      </c>
    </row>
    <row r="629" spans="1:3">
      <c r="A629">
        <v>627</v>
      </c>
      <c r="B629">
        <v>5977696.360872911</v>
      </c>
      <c r="C629">
        <v>1199157.149732106</v>
      </c>
    </row>
    <row r="630" spans="1:3">
      <c r="A630">
        <v>628</v>
      </c>
      <c r="B630">
        <v>5977696.360873776</v>
      </c>
      <c r="C630">
        <v>1199157.49473602</v>
      </c>
    </row>
    <row r="631" spans="1:3">
      <c r="A631">
        <v>629</v>
      </c>
      <c r="B631">
        <v>5977696.360872074</v>
      </c>
      <c r="C631">
        <v>1199157.301919022</v>
      </c>
    </row>
    <row r="632" spans="1:3">
      <c r="A632">
        <v>630</v>
      </c>
      <c r="B632">
        <v>5977696.360872857</v>
      </c>
      <c r="C632">
        <v>1199157.340799624</v>
      </c>
    </row>
    <row r="633" spans="1:3">
      <c r="A633">
        <v>631</v>
      </c>
      <c r="B633">
        <v>5977696.360870374</v>
      </c>
      <c r="C633">
        <v>1199157.0998134</v>
      </c>
    </row>
    <row r="634" spans="1:3">
      <c r="A634">
        <v>632</v>
      </c>
      <c r="B634">
        <v>5977696.360868469</v>
      </c>
      <c r="C634">
        <v>1199157.280194154</v>
      </c>
    </row>
    <row r="635" spans="1:3">
      <c r="A635">
        <v>633</v>
      </c>
      <c r="B635">
        <v>5977696.360868905</v>
      </c>
      <c r="C635">
        <v>1199157.055533327</v>
      </c>
    </row>
    <row r="636" spans="1:3">
      <c r="A636">
        <v>634</v>
      </c>
      <c r="B636">
        <v>5977696.360868017</v>
      </c>
      <c r="C636">
        <v>1199157.218568945</v>
      </c>
    </row>
    <row r="637" spans="1:3">
      <c r="A637">
        <v>635</v>
      </c>
      <c r="B637">
        <v>5977696.360870861</v>
      </c>
      <c r="C637">
        <v>1199157.238092805</v>
      </c>
    </row>
    <row r="638" spans="1:3">
      <c r="A638">
        <v>636</v>
      </c>
      <c r="B638">
        <v>5977696.360868761</v>
      </c>
      <c r="C638">
        <v>1199157.407846978</v>
      </c>
    </row>
    <row r="639" spans="1:3">
      <c r="A639">
        <v>637</v>
      </c>
      <c r="B639">
        <v>5977696.360867184</v>
      </c>
      <c r="C639">
        <v>1199157.490369968</v>
      </c>
    </row>
    <row r="640" spans="1:3">
      <c r="A640">
        <v>638</v>
      </c>
      <c r="B640">
        <v>5977696.360866565</v>
      </c>
      <c r="C640">
        <v>1199157.711245956</v>
      </c>
    </row>
    <row r="641" spans="1:3">
      <c r="A641">
        <v>639</v>
      </c>
      <c r="B641">
        <v>5977696.360867818</v>
      </c>
      <c r="C641">
        <v>1199157.598437992</v>
      </c>
    </row>
    <row r="642" spans="1:3">
      <c r="A642">
        <v>640</v>
      </c>
      <c r="B642">
        <v>5977696.360867113</v>
      </c>
      <c r="C642">
        <v>1199157.34327322</v>
      </c>
    </row>
    <row r="643" spans="1:3">
      <c r="A643">
        <v>641</v>
      </c>
      <c r="B643">
        <v>5977696.360868029</v>
      </c>
      <c r="C643">
        <v>1199157.934906103</v>
      </c>
    </row>
    <row r="644" spans="1:3">
      <c r="A644">
        <v>642</v>
      </c>
      <c r="B644">
        <v>5977696.36086712</v>
      </c>
      <c r="C644">
        <v>1199157.494342386</v>
      </c>
    </row>
    <row r="645" spans="1:3">
      <c r="A645">
        <v>643</v>
      </c>
      <c r="B645">
        <v>5977696.36086855</v>
      </c>
      <c r="C645">
        <v>1199157.70606305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2769365.480315136</v>
      </c>
      <c r="C2">
        <v>1458113.954876363</v>
      </c>
    </row>
    <row r="3" spans="1:3">
      <c r="A3">
        <v>1</v>
      </c>
      <c r="B3">
        <v>15333284.41124324</v>
      </c>
      <c r="C3">
        <v>1458113.954876363</v>
      </c>
    </row>
    <row r="4" spans="1:3">
      <c r="A4">
        <v>2</v>
      </c>
      <c r="B4">
        <v>15265825.53491246</v>
      </c>
      <c r="C4">
        <v>1458113.954876363</v>
      </c>
    </row>
    <row r="5" spans="1:3">
      <c r="A5">
        <v>3</v>
      </c>
      <c r="B5">
        <v>15200004.60490617</v>
      </c>
      <c r="C5">
        <v>1458113.954876363</v>
      </c>
    </row>
    <row r="6" spans="1:3">
      <c r="A6">
        <v>4</v>
      </c>
      <c r="B6">
        <v>15136012.87841793</v>
      </c>
      <c r="C6">
        <v>1458113.954876363</v>
      </c>
    </row>
    <row r="7" spans="1:3">
      <c r="A7">
        <v>5</v>
      </c>
      <c r="B7">
        <v>15072827.2382632</v>
      </c>
      <c r="C7">
        <v>1458113.954876363</v>
      </c>
    </row>
    <row r="8" spans="1:3">
      <c r="A8">
        <v>6</v>
      </c>
      <c r="B8">
        <v>15009693.62022498</v>
      </c>
      <c r="C8">
        <v>1458113.954876363</v>
      </c>
    </row>
    <row r="9" spans="1:3">
      <c r="A9">
        <v>7</v>
      </c>
      <c r="B9">
        <v>14946345.61904819</v>
      </c>
      <c r="C9">
        <v>1458113.954876363</v>
      </c>
    </row>
    <row r="10" spans="1:3">
      <c r="A10">
        <v>8</v>
      </c>
      <c r="B10">
        <v>14883722.58742065</v>
      </c>
      <c r="C10">
        <v>1458113.954876363</v>
      </c>
    </row>
    <row r="11" spans="1:3">
      <c r="A11">
        <v>9</v>
      </c>
      <c r="B11">
        <v>14822758.48528196</v>
      </c>
      <c r="C11">
        <v>1458113.954876363</v>
      </c>
    </row>
    <row r="12" spans="1:3">
      <c r="A12">
        <v>10</v>
      </c>
      <c r="B12">
        <v>14762603.3430354</v>
      </c>
      <c r="C12">
        <v>1458113.954876363</v>
      </c>
    </row>
    <row r="13" spans="1:3">
      <c r="A13">
        <v>11</v>
      </c>
      <c r="B13">
        <v>14702453.29559725</v>
      </c>
      <c r="C13">
        <v>1458113.954876363</v>
      </c>
    </row>
    <row r="14" spans="1:3">
      <c r="A14">
        <v>12</v>
      </c>
      <c r="B14">
        <v>14631986.81351496</v>
      </c>
      <c r="C14">
        <v>1458113.954876363</v>
      </c>
    </row>
    <row r="15" spans="1:3">
      <c r="A15">
        <v>13</v>
      </c>
      <c r="B15">
        <v>14562957.54273704</v>
      </c>
      <c r="C15">
        <v>1458113.954876363</v>
      </c>
    </row>
    <row r="16" spans="1:3">
      <c r="A16">
        <v>14</v>
      </c>
      <c r="B16">
        <v>14496297.78166102</v>
      </c>
      <c r="C16">
        <v>1458113.954876363</v>
      </c>
    </row>
    <row r="17" spans="1:3">
      <c r="A17">
        <v>15</v>
      </c>
      <c r="B17">
        <v>14433279.84361947</v>
      </c>
      <c r="C17">
        <v>1458113.954876363</v>
      </c>
    </row>
    <row r="18" spans="1:3">
      <c r="A18">
        <v>16</v>
      </c>
      <c r="B18">
        <v>8367943.342344255</v>
      </c>
      <c r="C18">
        <v>1458113.954876363</v>
      </c>
    </row>
    <row r="19" spans="1:3">
      <c r="A19">
        <v>17</v>
      </c>
      <c r="B19">
        <v>6334593.860424149</v>
      </c>
      <c r="C19">
        <v>1458113.954876363</v>
      </c>
    </row>
    <row r="20" spans="1:3">
      <c r="A20">
        <v>18</v>
      </c>
      <c r="B20">
        <v>5839772.428605069</v>
      </c>
      <c r="C20">
        <v>1458113.954876363</v>
      </c>
    </row>
    <row r="21" spans="1:3">
      <c r="A21">
        <v>19</v>
      </c>
      <c r="B21">
        <v>5483089.542445098</v>
      </c>
      <c r="C21">
        <v>1458113.954876363</v>
      </c>
    </row>
    <row r="22" spans="1:3">
      <c r="A22">
        <v>20</v>
      </c>
      <c r="B22">
        <v>5485275.464149056</v>
      </c>
      <c r="C22">
        <v>1458113.954876363</v>
      </c>
    </row>
    <row r="23" spans="1:3">
      <c r="A23">
        <v>21</v>
      </c>
      <c r="B23">
        <v>5214106.870068536</v>
      </c>
      <c r="C23">
        <v>1458113.954876363</v>
      </c>
    </row>
    <row r="24" spans="1:3">
      <c r="A24">
        <v>22</v>
      </c>
      <c r="B24">
        <v>5214669.60268183</v>
      </c>
      <c r="C24">
        <v>1458113.954876363</v>
      </c>
    </row>
    <row r="25" spans="1:3">
      <c r="A25">
        <v>23</v>
      </c>
      <c r="B25">
        <v>5002324.284289026</v>
      </c>
      <c r="C25">
        <v>1458113.954876363</v>
      </c>
    </row>
    <row r="26" spans="1:3">
      <c r="A26">
        <v>24</v>
      </c>
      <c r="B26">
        <v>5001879.215946871</v>
      </c>
      <c r="C26">
        <v>1458113.954876363</v>
      </c>
    </row>
    <row r="27" spans="1:3">
      <c r="A27">
        <v>25</v>
      </c>
      <c r="B27">
        <v>4829651.906668065</v>
      </c>
      <c r="C27">
        <v>1458113.954876363</v>
      </c>
    </row>
    <row r="28" spans="1:3">
      <c r="A28">
        <v>26</v>
      </c>
      <c r="B28">
        <v>4828359.260624255</v>
      </c>
      <c r="C28">
        <v>1458113.954876363</v>
      </c>
    </row>
    <row r="29" spans="1:3">
      <c r="A29">
        <v>27</v>
      </c>
      <c r="B29">
        <v>4686153.320772427</v>
      </c>
      <c r="C29">
        <v>1458113.954876363</v>
      </c>
    </row>
    <row r="30" spans="1:3">
      <c r="A30">
        <v>28</v>
      </c>
      <c r="B30">
        <v>4684120.347079359</v>
      </c>
      <c r="C30">
        <v>1458113.954876363</v>
      </c>
    </row>
    <row r="31" spans="1:3">
      <c r="A31">
        <v>29</v>
      </c>
      <c r="B31">
        <v>4564383.917327964</v>
      </c>
      <c r="C31">
        <v>1458113.954876363</v>
      </c>
    </row>
    <row r="32" spans="1:3">
      <c r="A32">
        <v>30</v>
      </c>
      <c r="B32">
        <v>4561709.030592054</v>
      </c>
      <c r="C32">
        <v>1458113.954876363</v>
      </c>
    </row>
    <row r="33" spans="1:3">
      <c r="A33">
        <v>31</v>
      </c>
      <c r="B33">
        <v>4459229.648369465</v>
      </c>
      <c r="C33">
        <v>1458113.954876363</v>
      </c>
    </row>
    <row r="34" spans="1:3">
      <c r="A34">
        <v>32</v>
      </c>
      <c r="B34">
        <v>4308302.123041687</v>
      </c>
      <c r="C34">
        <v>1458113.954876363</v>
      </c>
    </row>
    <row r="35" spans="1:3">
      <c r="A35">
        <v>33</v>
      </c>
      <c r="B35">
        <v>3980549.86624394</v>
      </c>
      <c r="C35">
        <v>1458113.954876363</v>
      </c>
    </row>
    <row r="36" spans="1:3">
      <c r="A36">
        <v>34</v>
      </c>
      <c r="B36">
        <v>3779566.127746293</v>
      </c>
      <c r="C36">
        <v>1458113.954876363</v>
      </c>
    </row>
    <row r="37" spans="1:3">
      <c r="A37">
        <v>35</v>
      </c>
      <c r="B37">
        <v>3610184.248406825</v>
      </c>
      <c r="C37">
        <v>1458113.954876363</v>
      </c>
    </row>
    <row r="38" spans="1:3">
      <c r="A38">
        <v>36</v>
      </c>
      <c r="B38">
        <v>3580894.362614942</v>
      </c>
      <c r="C38">
        <v>1458113.954876363</v>
      </c>
    </row>
    <row r="39" spans="1:3">
      <c r="A39">
        <v>37</v>
      </c>
      <c r="B39">
        <v>3583193.433455185</v>
      </c>
      <c r="C39">
        <v>1458113.954876363</v>
      </c>
    </row>
    <row r="40" spans="1:3">
      <c r="A40">
        <v>38</v>
      </c>
      <c r="B40">
        <v>3446126.517683574</v>
      </c>
      <c r="C40">
        <v>1458113.954876363</v>
      </c>
    </row>
    <row r="41" spans="1:3">
      <c r="A41">
        <v>39</v>
      </c>
      <c r="B41">
        <v>3473044.547800675</v>
      </c>
      <c r="C41">
        <v>1458113.954876363</v>
      </c>
    </row>
    <row r="42" spans="1:3">
      <c r="A42">
        <v>40</v>
      </c>
      <c r="B42">
        <v>3446286.321809073</v>
      </c>
      <c r="C42">
        <v>1458113.954876363</v>
      </c>
    </row>
    <row r="43" spans="1:3">
      <c r="A43">
        <v>41</v>
      </c>
      <c r="B43">
        <v>3340589.072494406</v>
      </c>
      <c r="C43">
        <v>1458113.954876363</v>
      </c>
    </row>
    <row r="44" spans="1:3">
      <c r="A44">
        <v>42</v>
      </c>
      <c r="B44">
        <v>3337916.271974117</v>
      </c>
      <c r="C44">
        <v>1458113.954876363</v>
      </c>
    </row>
    <row r="45" spans="1:3">
      <c r="A45">
        <v>43</v>
      </c>
      <c r="B45">
        <v>3337516.023236304</v>
      </c>
      <c r="C45">
        <v>1458113.954876363</v>
      </c>
    </row>
    <row r="46" spans="1:3">
      <c r="A46">
        <v>44</v>
      </c>
      <c r="B46">
        <v>3252752.477518274</v>
      </c>
      <c r="C46">
        <v>1458113.954876363</v>
      </c>
    </row>
    <row r="47" spans="1:3">
      <c r="A47">
        <v>45</v>
      </c>
      <c r="B47">
        <v>3234336.781977008</v>
      </c>
      <c r="C47">
        <v>1458113.954876363</v>
      </c>
    </row>
    <row r="48" spans="1:3">
      <c r="A48">
        <v>46</v>
      </c>
      <c r="B48">
        <v>3233684.07201593</v>
      </c>
      <c r="C48">
        <v>1458113.954876363</v>
      </c>
    </row>
    <row r="49" spans="1:3">
      <c r="A49">
        <v>47</v>
      </c>
      <c r="B49">
        <v>3167289.885918012</v>
      </c>
      <c r="C49">
        <v>1458113.954876363</v>
      </c>
    </row>
    <row r="50" spans="1:3">
      <c r="A50">
        <v>48</v>
      </c>
      <c r="B50">
        <v>3150735.970897074</v>
      </c>
      <c r="C50">
        <v>1458113.954876363</v>
      </c>
    </row>
    <row r="51" spans="1:3">
      <c r="A51">
        <v>49</v>
      </c>
      <c r="B51">
        <v>3148448.355704766</v>
      </c>
      <c r="C51">
        <v>1458113.954876363</v>
      </c>
    </row>
    <row r="52" spans="1:3">
      <c r="A52">
        <v>50</v>
      </c>
      <c r="B52">
        <v>3039900.333999121</v>
      </c>
      <c r="C52">
        <v>1458113.954876363</v>
      </c>
    </row>
    <row r="53" spans="1:3">
      <c r="A53">
        <v>51</v>
      </c>
      <c r="B53">
        <v>2967075.569814637</v>
      </c>
      <c r="C53">
        <v>1458113.954876363</v>
      </c>
    </row>
    <row r="54" spans="1:3">
      <c r="A54">
        <v>52</v>
      </c>
      <c r="B54">
        <v>2902739.710085749</v>
      </c>
      <c r="C54">
        <v>1458113.954876363</v>
      </c>
    </row>
    <row r="55" spans="1:3">
      <c r="A55">
        <v>53</v>
      </c>
      <c r="B55">
        <v>2877325.276172393</v>
      </c>
      <c r="C55">
        <v>1458113.954876363</v>
      </c>
    </row>
    <row r="56" spans="1:3">
      <c r="A56">
        <v>54</v>
      </c>
      <c r="B56">
        <v>2814954.733962158</v>
      </c>
      <c r="C56">
        <v>1458113.954876363</v>
      </c>
    </row>
    <row r="57" spans="1:3">
      <c r="A57">
        <v>55</v>
      </c>
      <c r="B57">
        <v>2766225.41421148</v>
      </c>
      <c r="C57">
        <v>1458113.954876363</v>
      </c>
    </row>
    <row r="58" spans="1:3">
      <c r="A58">
        <v>56</v>
      </c>
      <c r="B58">
        <v>2743654.179404594</v>
      </c>
      <c r="C58">
        <v>1458113.954876363</v>
      </c>
    </row>
    <row r="59" spans="1:3">
      <c r="A59">
        <v>57</v>
      </c>
      <c r="B59">
        <v>2747804.62227574</v>
      </c>
      <c r="C59">
        <v>1458113.954876363</v>
      </c>
    </row>
    <row r="60" spans="1:3">
      <c r="A60">
        <v>58</v>
      </c>
      <c r="B60">
        <v>2704943.713376756</v>
      </c>
      <c r="C60">
        <v>1458113.954876363</v>
      </c>
    </row>
    <row r="61" spans="1:3">
      <c r="A61">
        <v>59</v>
      </c>
      <c r="B61">
        <v>2683382.068711622</v>
      </c>
      <c r="C61">
        <v>1458113.954876363</v>
      </c>
    </row>
    <row r="62" spans="1:3">
      <c r="A62">
        <v>60</v>
      </c>
      <c r="B62">
        <v>2663405.775116961</v>
      </c>
      <c r="C62">
        <v>1458113.954876363</v>
      </c>
    </row>
    <row r="63" spans="1:3">
      <c r="A63">
        <v>61</v>
      </c>
      <c r="B63">
        <v>2669201.493535856</v>
      </c>
      <c r="C63">
        <v>1458113.954876363</v>
      </c>
    </row>
    <row r="64" spans="1:3">
      <c r="A64">
        <v>62</v>
      </c>
      <c r="B64">
        <v>2633585.551657247</v>
      </c>
      <c r="C64">
        <v>1458113.954876363</v>
      </c>
    </row>
    <row r="65" spans="1:3">
      <c r="A65">
        <v>63</v>
      </c>
      <c r="B65">
        <v>2610928.820607121</v>
      </c>
      <c r="C65">
        <v>1458113.954876363</v>
      </c>
    </row>
    <row r="66" spans="1:3">
      <c r="A66">
        <v>64</v>
      </c>
      <c r="B66">
        <v>2613253.454153875</v>
      </c>
      <c r="C66">
        <v>1458113.954876363</v>
      </c>
    </row>
    <row r="67" spans="1:3">
      <c r="A67">
        <v>65</v>
      </c>
      <c r="B67">
        <v>2606509.902209808</v>
      </c>
      <c r="C67">
        <v>1458113.954876363</v>
      </c>
    </row>
    <row r="68" spans="1:3">
      <c r="A68">
        <v>66</v>
      </c>
      <c r="B68">
        <v>2553009.713407801</v>
      </c>
      <c r="C68">
        <v>1458113.954876363</v>
      </c>
    </row>
    <row r="69" spans="1:3">
      <c r="A69">
        <v>67</v>
      </c>
      <c r="B69">
        <v>2506816.589802804</v>
      </c>
      <c r="C69">
        <v>1458113.954876363</v>
      </c>
    </row>
    <row r="70" spans="1:3">
      <c r="A70">
        <v>68</v>
      </c>
      <c r="B70">
        <v>2496159.529704336</v>
      </c>
      <c r="C70">
        <v>1458113.954876363</v>
      </c>
    </row>
    <row r="71" spans="1:3">
      <c r="A71">
        <v>69</v>
      </c>
      <c r="B71">
        <v>2469865.554392965</v>
      </c>
      <c r="C71">
        <v>1458113.954876363</v>
      </c>
    </row>
    <row r="72" spans="1:3">
      <c r="A72">
        <v>70</v>
      </c>
      <c r="B72">
        <v>2430532.550732074</v>
      </c>
      <c r="C72">
        <v>1458113.954876363</v>
      </c>
    </row>
    <row r="73" spans="1:3">
      <c r="A73">
        <v>71</v>
      </c>
      <c r="B73">
        <v>2409989.110993437</v>
      </c>
      <c r="C73">
        <v>1458113.954876363</v>
      </c>
    </row>
    <row r="74" spans="1:3">
      <c r="A74">
        <v>72</v>
      </c>
      <c r="B74">
        <v>2406660.608685093</v>
      </c>
      <c r="C74">
        <v>1458113.954876363</v>
      </c>
    </row>
    <row r="75" spans="1:3">
      <c r="A75">
        <v>73</v>
      </c>
      <c r="B75">
        <v>2409445.549702416</v>
      </c>
      <c r="C75">
        <v>1458113.954876363</v>
      </c>
    </row>
    <row r="76" spans="1:3">
      <c r="A76">
        <v>74</v>
      </c>
      <c r="B76">
        <v>2373997.49977343</v>
      </c>
      <c r="C76">
        <v>1458113.954876363</v>
      </c>
    </row>
    <row r="77" spans="1:3">
      <c r="A77">
        <v>75</v>
      </c>
      <c r="B77">
        <v>2353340.879793004</v>
      </c>
      <c r="C77">
        <v>1458113.954876363</v>
      </c>
    </row>
    <row r="78" spans="1:3">
      <c r="A78">
        <v>76</v>
      </c>
      <c r="B78">
        <v>2350751.592235698</v>
      </c>
      <c r="C78">
        <v>1458113.954876363</v>
      </c>
    </row>
    <row r="79" spans="1:3">
      <c r="A79">
        <v>77</v>
      </c>
      <c r="B79">
        <v>2352751.411624298</v>
      </c>
      <c r="C79">
        <v>1458113.954876363</v>
      </c>
    </row>
    <row r="80" spans="1:3">
      <c r="A80">
        <v>78</v>
      </c>
      <c r="B80">
        <v>2331826.910618606</v>
      </c>
      <c r="C80">
        <v>1458113.954876363</v>
      </c>
    </row>
    <row r="81" spans="1:3">
      <c r="A81">
        <v>79</v>
      </c>
      <c r="B81">
        <v>2312032.766477861</v>
      </c>
      <c r="C81">
        <v>1458113.954876363</v>
      </c>
    </row>
    <row r="82" spans="1:3">
      <c r="A82">
        <v>80</v>
      </c>
      <c r="B82">
        <v>2290396.539822259</v>
      </c>
      <c r="C82">
        <v>1458113.954876363</v>
      </c>
    </row>
    <row r="83" spans="1:3">
      <c r="A83">
        <v>81</v>
      </c>
      <c r="B83">
        <v>2268786.158676544</v>
      </c>
      <c r="C83">
        <v>1458113.954876363</v>
      </c>
    </row>
    <row r="84" spans="1:3">
      <c r="A84">
        <v>82</v>
      </c>
      <c r="B84">
        <v>2247808.833904577</v>
      </c>
      <c r="C84">
        <v>1458113.954876363</v>
      </c>
    </row>
    <row r="85" spans="1:3">
      <c r="A85">
        <v>83</v>
      </c>
      <c r="B85">
        <v>2226948.625827436</v>
      </c>
      <c r="C85">
        <v>1458113.954876363</v>
      </c>
    </row>
    <row r="86" spans="1:3">
      <c r="A86">
        <v>84</v>
      </c>
      <c r="B86">
        <v>2205722.110733201</v>
      </c>
      <c r="C86">
        <v>1458113.954876363</v>
      </c>
    </row>
    <row r="87" spans="1:3">
      <c r="A87">
        <v>85</v>
      </c>
      <c r="B87">
        <v>2197354.612303485</v>
      </c>
      <c r="C87">
        <v>1458113.954876363</v>
      </c>
    </row>
    <row r="88" spans="1:3">
      <c r="A88">
        <v>86</v>
      </c>
      <c r="B88">
        <v>2175212.166075086</v>
      </c>
      <c r="C88">
        <v>1458113.954876363</v>
      </c>
    </row>
    <row r="89" spans="1:3">
      <c r="A89">
        <v>87</v>
      </c>
      <c r="B89">
        <v>2156496.051329369</v>
      </c>
      <c r="C89">
        <v>1458113.954876363</v>
      </c>
    </row>
    <row r="90" spans="1:3">
      <c r="A90">
        <v>88</v>
      </c>
      <c r="B90">
        <v>2145203.559613902</v>
      </c>
      <c r="C90">
        <v>1458113.954876363</v>
      </c>
    </row>
    <row r="91" spans="1:3">
      <c r="A91">
        <v>89</v>
      </c>
      <c r="B91">
        <v>2136625.649737501</v>
      </c>
      <c r="C91">
        <v>1458113.954876363</v>
      </c>
    </row>
    <row r="92" spans="1:3">
      <c r="A92">
        <v>90</v>
      </c>
      <c r="B92">
        <v>2135811.731820794</v>
      </c>
      <c r="C92">
        <v>1458113.954876363</v>
      </c>
    </row>
    <row r="93" spans="1:3">
      <c r="A93">
        <v>91</v>
      </c>
      <c r="B93">
        <v>2116886.161528529</v>
      </c>
      <c r="C93">
        <v>1458113.954876363</v>
      </c>
    </row>
    <row r="94" spans="1:3">
      <c r="A94">
        <v>92</v>
      </c>
      <c r="B94">
        <v>2112377.414730019</v>
      </c>
      <c r="C94">
        <v>1458113.954876363</v>
      </c>
    </row>
    <row r="95" spans="1:3">
      <c r="A95">
        <v>93</v>
      </c>
      <c r="B95">
        <v>2111217.148551876</v>
      </c>
      <c r="C95">
        <v>1458113.954876363</v>
      </c>
    </row>
    <row r="96" spans="1:3">
      <c r="A96">
        <v>94</v>
      </c>
      <c r="B96">
        <v>2096470.111997194</v>
      </c>
      <c r="C96">
        <v>1458113.954876363</v>
      </c>
    </row>
    <row r="97" spans="1:3">
      <c r="A97">
        <v>95</v>
      </c>
      <c r="B97">
        <v>2086909.340175558</v>
      </c>
      <c r="C97">
        <v>1458113.954876363</v>
      </c>
    </row>
    <row r="98" spans="1:3">
      <c r="A98">
        <v>96</v>
      </c>
      <c r="B98">
        <v>2075782.066015168</v>
      </c>
      <c r="C98">
        <v>1458113.954876363</v>
      </c>
    </row>
    <row r="99" spans="1:3">
      <c r="A99">
        <v>97</v>
      </c>
      <c r="B99">
        <v>2059430.865790086</v>
      </c>
      <c r="C99">
        <v>1458113.954876363</v>
      </c>
    </row>
    <row r="100" spans="1:3">
      <c r="A100">
        <v>98</v>
      </c>
      <c r="B100">
        <v>2046106.339117587</v>
      </c>
      <c r="C100">
        <v>1458113.954876363</v>
      </c>
    </row>
    <row r="101" spans="1:3">
      <c r="A101">
        <v>99</v>
      </c>
      <c r="B101">
        <v>2029536.272548896</v>
      </c>
      <c r="C101">
        <v>1458113.954876363</v>
      </c>
    </row>
    <row r="102" spans="1:3">
      <c r="A102">
        <v>100</v>
      </c>
      <c r="B102">
        <v>2025291.668623596</v>
      </c>
      <c r="C102">
        <v>1458113.954876363</v>
      </c>
    </row>
    <row r="103" spans="1:3">
      <c r="A103">
        <v>101</v>
      </c>
      <c r="B103">
        <v>2016378.568845057</v>
      </c>
      <c r="C103">
        <v>1458113.954876363</v>
      </c>
    </row>
    <row r="104" spans="1:3">
      <c r="A104">
        <v>102</v>
      </c>
      <c r="B104">
        <v>2001727.411959532</v>
      </c>
      <c r="C104">
        <v>1458113.954876363</v>
      </c>
    </row>
    <row r="105" spans="1:3">
      <c r="A105">
        <v>103</v>
      </c>
      <c r="B105">
        <v>1992072.433007227</v>
      </c>
      <c r="C105">
        <v>1458113.954876363</v>
      </c>
    </row>
    <row r="106" spans="1:3">
      <c r="A106">
        <v>104</v>
      </c>
      <c r="B106">
        <v>1980893.994309745</v>
      </c>
      <c r="C106">
        <v>1458113.954876363</v>
      </c>
    </row>
    <row r="107" spans="1:3">
      <c r="A107">
        <v>105</v>
      </c>
      <c r="B107">
        <v>1978280.22813436</v>
      </c>
      <c r="C107">
        <v>1458113.954876363</v>
      </c>
    </row>
    <row r="108" spans="1:3">
      <c r="A108">
        <v>106</v>
      </c>
      <c r="B108">
        <v>1979139.636594477</v>
      </c>
      <c r="C108">
        <v>1458113.954876363</v>
      </c>
    </row>
    <row r="109" spans="1:3">
      <c r="A109">
        <v>107</v>
      </c>
      <c r="B109">
        <v>1964222.078694217</v>
      </c>
      <c r="C109">
        <v>1458113.954876363</v>
      </c>
    </row>
    <row r="110" spans="1:3">
      <c r="A110">
        <v>108</v>
      </c>
      <c r="B110">
        <v>1959062.692913894</v>
      </c>
      <c r="C110">
        <v>1458113.954876363</v>
      </c>
    </row>
    <row r="111" spans="1:3">
      <c r="A111">
        <v>109</v>
      </c>
      <c r="B111">
        <v>1958299.484107173</v>
      </c>
      <c r="C111">
        <v>1458113.954876363</v>
      </c>
    </row>
    <row r="112" spans="1:3">
      <c r="A112">
        <v>110</v>
      </c>
      <c r="B112">
        <v>1950351.612463235</v>
      </c>
      <c r="C112">
        <v>1458113.954876363</v>
      </c>
    </row>
    <row r="113" spans="1:3">
      <c r="A113">
        <v>111</v>
      </c>
      <c r="B113">
        <v>1941435.046281959</v>
      </c>
      <c r="C113">
        <v>1458113.954876363</v>
      </c>
    </row>
    <row r="114" spans="1:3">
      <c r="A114">
        <v>112</v>
      </c>
      <c r="B114">
        <v>1931705.165753253</v>
      </c>
      <c r="C114">
        <v>1458113.954876363</v>
      </c>
    </row>
    <row r="115" spans="1:3">
      <c r="A115">
        <v>113</v>
      </c>
      <c r="B115">
        <v>1921694.712167398</v>
      </c>
      <c r="C115">
        <v>1458113.954876363</v>
      </c>
    </row>
    <row r="116" spans="1:3">
      <c r="A116">
        <v>114</v>
      </c>
      <c r="B116">
        <v>1911891.012356274</v>
      </c>
      <c r="C116">
        <v>1458113.954876363</v>
      </c>
    </row>
    <row r="117" spans="1:3">
      <c r="A117">
        <v>115</v>
      </c>
      <c r="B117">
        <v>1902105.146121881</v>
      </c>
      <c r="C117">
        <v>1458113.954876363</v>
      </c>
    </row>
    <row r="118" spans="1:3">
      <c r="A118">
        <v>116</v>
      </c>
      <c r="B118">
        <v>1893374.562134473</v>
      </c>
      <c r="C118">
        <v>1458113.954876363</v>
      </c>
    </row>
    <row r="119" spans="1:3">
      <c r="A119">
        <v>117</v>
      </c>
      <c r="B119">
        <v>1889401.622928675</v>
      </c>
      <c r="C119">
        <v>1458113.954876363</v>
      </c>
    </row>
    <row r="120" spans="1:3">
      <c r="A120">
        <v>118</v>
      </c>
      <c r="B120">
        <v>1879234.580477185</v>
      </c>
      <c r="C120">
        <v>1458113.954876363</v>
      </c>
    </row>
    <row r="121" spans="1:3">
      <c r="A121">
        <v>119</v>
      </c>
      <c r="B121">
        <v>1870427.838324459</v>
      </c>
      <c r="C121">
        <v>1458113.954876363</v>
      </c>
    </row>
    <row r="122" spans="1:3">
      <c r="A122">
        <v>120</v>
      </c>
      <c r="B122">
        <v>1864504.800645431</v>
      </c>
      <c r="C122">
        <v>1458113.954876363</v>
      </c>
    </row>
    <row r="123" spans="1:3">
      <c r="A123">
        <v>121</v>
      </c>
      <c r="B123">
        <v>1860694.262941421</v>
      </c>
      <c r="C123">
        <v>1458113.954876363</v>
      </c>
    </row>
    <row r="124" spans="1:3">
      <c r="A124">
        <v>122</v>
      </c>
      <c r="B124">
        <v>1860512.973232782</v>
      </c>
      <c r="C124">
        <v>1458113.954876363</v>
      </c>
    </row>
    <row r="125" spans="1:3">
      <c r="A125">
        <v>123</v>
      </c>
      <c r="B125">
        <v>1850830.967359254</v>
      </c>
      <c r="C125">
        <v>1458113.954876363</v>
      </c>
    </row>
    <row r="126" spans="1:3">
      <c r="A126">
        <v>124</v>
      </c>
      <c r="B126">
        <v>1848679.024394993</v>
      </c>
      <c r="C126">
        <v>1458113.954876363</v>
      </c>
    </row>
    <row r="127" spans="1:3">
      <c r="A127">
        <v>125</v>
      </c>
      <c r="B127">
        <v>1849300.732217291</v>
      </c>
      <c r="C127">
        <v>1458113.954876363</v>
      </c>
    </row>
    <row r="128" spans="1:3">
      <c r="A128">
        <v>126</v>
      </c>
      <c r="B128">
        <v>1840822.421391399</v>
      </c>
      <c r="C128">
        <v>1458113.954876363</v>
      </c>
    </row>
    <row r="129" spans="1:3">
      <c r="A129">
        <v>127</v>
      </c>
      <c r="B129">
        <v>1835294.774029292</v>
      </c>
      <c r="C129">
        <v>1458113.954876363</v>
      </c>
    </row>
    <row r="130" spans="1:3">
      <c r="A130">
        <v>128</v>
      </c>
      <c r="B130">
        <v>1829178.539917294</v>
      </c>
      <c r="C130">
        <v>1458113.954876363</v>
      </c>
    </row>
    <row r="131" spans="1:3">
      <c r="A131">
        <v>129</v>
      </c>
      <c r="B131">
        <v>1820916.843497719</v>
      </c>
      <c r="C131">
        <v>1458113.954876363</v>
      </c>
    </row>
    <row r="132" spans="1:3">
      <c r="A132">
        <v>130</v>
      </c>
      <c r="B132">
        <v>1813934.741606066</v>
      </c>
      <c r="C132">
        <v>1458113.954876363</v>
      </c>
    </row>
    <row r="133" spans="1:3">
      <c r="A133">
        <v>131</v>
      </c>
      <c r="B133">
        <v>1805464.241731173</v>
      </c>
      <c r="C133">
        <v>1458113.954876363</v>
      </c>
    </row>
    <row r="134" spans="1:3">
      <c r="A134">
        <v>132</v>
      </c>
      <c r="B134">
        <v>1802157.41784915</v>
      </c>
      <c r="C134">
        <v>1458113.954876363</v>
      </c>
    </row>
    <row r="135" spans="1:3">
      <c r="A135">
        <v>133</v>
      </c>
      <c r="B135">
        <v>1798019.743313348</v>
      </c>
      <c r="C135">
        <v>1458113.954876363</v>
      </c>
    </row>
    <row r="136" spans="1:3">
      <c r="A136">
        <v>134</v>
      </c>
      <c r="B136">
        <v>1790332.075773105</v>
      </c>
      <c r="C136">
        <v>1458113.954876363</v>
      </c>
    </row>
    <row r="137" spans="1:3">
      <c r="A137">
        <v>135</v>
      </c>
      <c r="B137">
        <v>1784760.936623854</v>
      </c>
      <c r="C137">
        <v>1458113.954876363</v>
      </c>
    </row>
    <row r="138" spans="1:3">
      <c r="A138">
        <v>136</v>
      </c>
      <c r="B138">
        <v>1779171.061147457</v>
      </c>
      <c r="C138">
        <v>1458113.954876363</v>
      </c>
    </row>
    <row r="139" spans="1:3">
      <c r="A139">
        <v>137</v>
      </c>
      <c r="B139">
        <v>1777440.80709783</v>
      </c>
      <c r="C139">
        <v>1458113.954876363</v>
      </c>
    </row>
    <row r="140" spans="1:3">
      <c r="A140">
        <v>138</v>
      </c>
      <c r="B140">
        <v>1777777.108057898</v>
      </c>
      <c r="C140">
        <v>1458113.954876363</v>
      </c>
    </row>
    <row r="141" spans="1:3">
      <c r="A141">
        <v>139</v>
      </c>
      <c r="B141">
        <v>1769716.028056068</v>
      </c>
      <c r="C141">
        <v>1458113.954876363</v>
      </c>
    </row>
    <row r="142" spans="1:3">
      <c r="A142">
        <v>140</v>
      </c>
      <c r="B142">
        <v>1767027.353172437</v>
      </c>
      <c r="C142">
        <v>1458113.954876363</v>
      </c>
    </row>
    <row r="143" spans="1:3">
      <c r="A143">
        <v>141</v>
      </c>
      <c r="B143">
        <v>1766947.515406964</v>
      </c>
      <c r="C143">
        <v>1458113.954876363</v>
      </c>
    </row>
    <row r="144" spans="1:3">
      <c r="A144">
        <v>142</v>
      </c>
      <c r="B144">
        <v>1761483.880983347</v>
      </c>
      <c r="C144">
        <v>1458113.954876363</v>
      </c>
    </row>
    <row r="145" spans="1:3">
      <c r="A145">
        <v>143</v>
      </c>
      <c r="B145">
        <v>1756608.290762662</v>
      </c>
      <c r="C145">
        <v>1458113.954876363</v>
      </c>
    </row>
    <row r="146" spans="1:3">
      <c r="A146">
        <v>144</v>
      </c>
      <c r="B146">
        <v>1751348.713348949</v>
      </c>
      <c r="C146">
        <v>1458113.954876363</v>
      </c>
    </row>
    <row r="147" spans="1:3">
      <c r="A147">
        <v>145</v>
      </c>
      <c r="B147">
        <v>1745435.944281426</v>
      </c>
      <c r="C147">
        <v>1458113.954876363</v>
      </c>
    </row>
    <row r="148" spans="1:3">
      <c r="A148">
        <v>146</v>
      </c>
      <c r="B148">
        <v>1739914.44602169</v>
      </c>
      <c r="C148">
        <v>1458113.954876363</v>
      </c>
    </row>
    <row r="149" spans="1:3">
      <c r="A149">
        <v>147</v>
      </c>
      <c r="B149">
        <v>1733892.796080912</v>
      </c>
      <c r="C149">
        <v>1458113.954876363</v>
      </c>
    </row>
    <row r="150" spans="1:3">
      <c r="A150">
        <v>148</v>
      </c>
      <c r="B150">
        <v>1729825.989014045</v>
      </c>
      <c r="C150">
        <v>1458113.954876363</v>
      </c>
    </row>
    <row r="151" spans="1:3">
      <c r="A151">
        <v>149</v>
      </c>
      <c r="B151">
        <v>1727200.885018319</v>
      </c>
      <c r="C151">
        <v>1458113.954876363</v>
      </c>
    </row>
    <row r="152" spans="1:3">
      <c r="A152">
        <v>150</v>
      </c>
      <c r="B152">
        <v>1721328.639041965</v>
      </c>
      <c r="C152">
        <v>1458113.954876363</v>
      </c>
    </row>
    <row r="153" spans="1:3">
      <c r="A153">
        <v>151</v>
      </c>
      <c r="B153">
        <v>1716531.90599537</v>
      </c>
      <c r="C153">
        <v>1458113.954876363</v>
      </c>
    </row>
    <row r="154" spans="1:3">
      <c r="A154">
        <v>152</v>
      </c>
      <c r="B154">
        <v>1712700.506885138</v>
      </c>
      <c r="C154">
        <v>1458113.954876363</v>
      </c>
    </row>
    <row r="155" spans="1:3">
      <c r="A155">
        <v>153</v>
      </c>
      <c r="B155">
        <v>1711065.64963822</v>
      </c>
      <c r="C155">
        <v>1458113.954876363</v>
      </c>
    </row>
    <row r="156" spans="1:3">
      <c r="A156">
        <v>154</v>
      </c>
      <c r="B156">
        <v>1711045.410403751</v>
      </c>
      <c r="C156">
        <v>1458113.954876363</v>
      </c>
    </row>
    <row r="157" spans="1:3">
      <c r="A157">
        <v>155</v>
      </c>
      <c r="B157">
        <v>1705150.936333374</v>
      </c>
      <c r="C157">
        <v>1458113.954876363</v>
      </c>
    </row>
    <row r="158" spans="1:3">
      <c r="A158">
        <v>156</v>
      </c>
      <c r="B158">
        <v>1702368.171178998</v>
      </c>
      <c r="C158">
        <v>1458113.954876363</v>
      </c>
    </row>
    <row r="159" spans="1:3">
      <c r="A159">
        <v>157</v>
      </c>
      <c r="B159">
        <v>1701227.753191326</v>
      </c>
      <c r="C159">
        <v>1458113.954876363</v>
      </c>
    </row>
    <row r="160" spans="1:3">
      <c r="A160">
        <v>158</v>
      </c>
      <c r="B160">
        <v>1701071.521791712</v>
      </c>
      <c r="C160">
        <v>1458113.954876363</v>
      </c>
    </row>
    <row r="161" spans="1:3">
      <c r="A161">
        <v>159</v>
      </c>
      <c r="B161">
        <v>1696099.838900821</v>
      </c>
      <c r="C161">
        <v>1458113.954876363</v>
      </c>
    </row>
    <row r="162" spans="1:3">
      <c r="A162">
        <v>160</v>
      </c>
      <c r="B162">
        <v>1692166.320102352</v>
      </c>
      <c r="C162">
        <v>1458113.954876363</v>
      </c>
    </row>
    <row r="163" spans="1:3">
      <c r="A163">
        <v>161</v>
      </c>
      <c r="B163">
        <v>1687505.86723669</v>
      </c>
      <c r="C163">
        <v>1458113.954876363</v>
      </c>
    </row>
    <row r="164" spans="1:3">
      <c r="A164">
        <v>162</v>
      </c>
      <c r="B164">
        <v>1683180.246924923</v>
      </c>
      <c r="C164">
        <v>1458113.954876363</v>
      </c>
    </row>
    <row r="165" spans="1:3">
      <c r="A165">
        <v>163</v>
      </c>
      <c r="B165">
        <v>1678282.80201528</v>
      </c>
      <c r="C165">
        <v>1458113.954876363</v>
      </c>
    </row>
    <row r="166" spans="1:3">
      <c r="A166">
        <v>164</v>
      </c>
      <c r="B166">
        <v>1674977.402609457</v>
      </c>
      <c r="C166">
        <v>1458113.954876363</v>
      </c>
    </row>
    <row r="167" spans="1:3">
      <c r="A167">
        <v>165</v>
      </c>
      <c r="B167">
        <v>1673080.013471104</v>
      </c>
      <c r="C167">
        <v>1458113.954876363</v>
      </c>
    </row>
    <row r="168" spans="1:3">
      <c r="A168">
        <v>166</v>
      </c>
      <c r="B168">
        <v>1673037.397299439</v>
      </c>
      <c r="C168">
        <v>1458113.954876363</v>
      </c>
    </row>
    <row r="169" spans="1:3">
      <c r="A169">
        <v>167</v>
      </c>
      <c r="B169">
        <v>1667918.864148594</v>
      </c>
      <c r="C169">
        <v>1458113.954876363</v>
      </c>
    </row>
    <row r="170" spans="1:3">
      <c r="A170">
        <v>168</v>
      </c>
      <c r="B170">
        <v>1665194.242119072</v>
      </c>
      <c r="C170">
        <v>1458113.954876363</v>
      </c>
    </row>
    <row r="171" spans="1:3">
      <c r="A171">
        <v>169</v>
      </c>
      <c r="B171">
        <v>1663697.489911771</v>
      </c>
      <c r="C171">
        <v>1458113.954876363</v>
      </c>
    </row>
    <row r="172" spans="1:3">
      <c r="A172">
        <v>170</v>
      </c>
      <c r="B172">
        <v>1663813.897371958</v>
      </c>
      <c r="C172">
        <v>1458113.954876363</v>
      </c>
    </row>
    <row r="173" spans="1:3">
      <c r="A173">
        <v>171</v>
      </c>
      <c r="B173">
        <v>1658987.897685856</v>
      </c>
      <c r="C173">
        <v>1458113.954876363</v>
      </c>
    </row>
    <row r="174" spans="1:3">
      <c r="A174">
        <v>172</v>
      </c>
      <c r="B174">
        <v>1656556.913665005</v>
      </c>
      <c r="C174">
        <v>1458113.954876363</v>
      </c>
    </row>
    <row r="175" spans="1:3">
      <c r="A175">
        <v>173</v>
      </c>
      <c r="B175">
        <v>1654045.807860797</v>
      </c>
      <c r="C175">
        <v>1458113.954876363</v>
      </c>
    </row>
    <row r="176" spans="1:3">
      <c r="A176">
        <v>174</v>
      </c>
      <c r="B176">
        <v>1652843.439010868</v>
      </c>
      <c r="C176">
        <v>1458113.954876363</v>
      </c>
    </row>
    <row r="177" spans="1:3">
      <c r="A177">
        <v>175</v>
      </c>
      <c r="B177">
        <v>1652686.885293035</v>
      </c>
      <c r="C177">
        <v>1458113.954876363</v>
      </c>
    </row>
    <row r="178" spans="1:3">
      <c r="A178">
        <v>176</v>
      </c>
      <c r="B178">
        <v>1648809.847346428</v>
      </c>
      <c r="C178">
        <v>1458113.954876363</v>
      </c>
    </row>
    <row r="179" spans="1:3">
      <c r="A179">
        <v>177</v>
      </c>
      <c r="B179">
        <v>1644821.602273606</v>
      </c>
      <c r="C179">
        <v>1458113.954876363</v>
      </c>
    </row>
    <row r="180" spans="1:3">
      <c r="A180">
        <v>178</v>
      </c>
      <c r="B180">
        <v>1641585.147858858</v>
      </c>
      <c r="C180">
        <v>1458113.954876363</v>
      </c>
    </row>
    <row r="181" spans="1:3">
      <c r="A181">
        <v>179</v>
      </c>
      <c r="B181">
        <v>1637322.359684959</v>
      </c>
      <c r="C181">
        <v>1458113.954876363</v>
      </c>
    </row>
    <row r="182" spans="1:3">
      <c r="A182">
        <v>180</v>
      </c>
      <c r="B182">
        <v>1636226.97042421</v>
      </c>
      <c r="C182">
        <v>1458113.954876363</v>
      </c>
    </row>
    <row r="183" spans="1:3">
      <c r="A183">
        <v>181</v>
      </c>
      <c r="B183">
        <v>1634208.78294851</v>
      </c>
      <c r="C183">
        <v>1458113.954876363</v>
      </c>
    </row>
    <row r="184" spans="1:3">
      <c r="A184">
        <v>182</v>
      </c>
      <c r="B184">
        <v>1634318.00079444</v>
      </c>
      <c r="C184">
        <v>1458113.954876363</v>
      </c>
    </row>
    <row r="185" spans="1:3">
      <c r="A185">
        <v>183</v>
      </c>
      <c r="B185">
        <v>1630525.3908866</v>
      </c>
      <c r="C185">
        <v>1458113.954876363</v>
      </c>
    </row>
    <row r="186" spans="1:3">
      <c r="A186">
        <v>184</v>
      </c>
      <c r="B186">
        <v>1627640.717334244</v>
      </c>
      <c r="C186">
        <v>1458113.954876363</v>
      </c>
    </row>
    <row r="187" spans="1:3">
      <c r="A187">
        <v>185</v>
      </c>
      <c r="B187">
        <v>1627340.334874494</v>
      </c>
      <c r="C187">
        <v>1458113.954876363</v>
      </c>
    </row>
    <row r="188" spans="1:3">
      <c r="A188">
        <v>186</v>
      </c>
      <c r="B188">
        <v>1627346.509313597</v>
      </c>
      <c r="C188">
        <v>1458113.954876363</v>
      </c>
    </row>
    <row r="189" spans="1:3">
      <c r="A189">
        <v>187</v>
      </c>
      <c r="B189">
        <v>1623741.103256598</v>
      </c>
      <c r="C189">
        <v>1458113.954876363</v>
      </c>
    </row>
    <row r="190" spans="1:3">
      <c r="A190">
        <v>188</v>
      </c>
      <c r="B190">
        <v>1622328.197236441</v>
      </c>
      <c r="C190">
        <v>1458113.954876363</v>
      </c>
    </row>
    <row r="191" spans="1:3">
      <c r="A191">
        <v>189</v>
      </c>
      <c r="B191">
        <v>1622127.784998911</v>
      </c>
      <c r="C191">
        <v>1458113.954876363</v>
      </c>
    </row>
    <row r="192" spans="1:3">
      <c r="A192">
        <v>190</v>
      </c>
      <c r="B192">
        <v>1620727.608079817</v>
      </c>
      <c r="C192">
        <v>1458113.954876363</v>
      </c>
    </row>
    <row r="193" spans="1:3">
      <c r="A193">
        <v>191</v>
      </c>
      <c r="B193">
        <v>1619147.995634704</v>
      </c>
      <c r="C193">
        <v>1458113.954876363</v>
      </c>
    </row>
    <row r="194" spans="1:3">
      <c r="A194">
        <v>192</v>
      </c>
      <c r="B194">
        <v>1615888.143924001</v>
      </c>
      <c r="C194">
        <v>1458113.954876363</v>
      </c>
    </row>
    <row r="195" spans="1:3">
      <c r="A195">
        <v>193</v>
      </c>
      <c r="B195">
        <v>1613622.270680182</v>
      </c>
      <c r="C195">
        <v>1458113.954876363</v>
      </c>
    </row>
    <row r="196" spans="1:3">
      <c r="A196">
        <v>194</v>
      </c>
      <c r="B196">
        <v>1611119.812492093</v>
      </c>
      <c r="C196">
        <v>1458113.954876363</v>
      </c>
    </row>
    <row r="197" spans="1:3">
      <c r="A197">
        <v>195</v>
      </c>
      <c r="B197">
        <v>1609059.86293113</v>
      </c>
      <c r="C197">
        <v>1458113.954876363</v>
      </c>
    </row>
    <row r="198" spans="1:3">
      <c r="A198">
        <v>196</v>
      </c>
      <c r="B198">
        <v>1606076.368168268</v>
      </c>
      <c r="C198">
        <v>1458113.954876363</v>
      </c>
    </row>
    <row r="199" spans="1:3">
      <c r="A199">
        <v>197</v>
      </c>
      <c r="B199">
        <v>1605870.043295046</v>
      </c>
      <c r="C199">
        <v>1458113.954876363</v>
      </c>
    </row>
    <row r="200" spans="1:3">
      <c r="A200">
        <v>198</v>
      </c>
      <c r="B200">
        <v>1605839.493475065</v>
      </c>
      <c r="C200">
        <v>1458113.954876363</v>
      </c>
    </row>
    <row r="201" spans="1:3">
      <c r="A201">
        <v>199</v>
      </c>
      <c r="B201">
        <v>1603010.591157836</v>
      </c>
      <c r="C201">
        <v>1458113.954876363</v>
      </c>
    </row>
    <row r="202" spans="1:3">
      <c r="A202">
        <v>200</v>
      </c>
      <c r="B202">
        <v>1602503.731207714</v>
      </c>
      <c r="C202">
        <v>1458113.954876363</v>
      </c>
    </row>
    <row r="203" spans="1:3">
      <c r="A203">
        <v>201</v>
      </c>
      <c r="B203">
        <v>1601315.132623831</v>
      </c>
      <c r="C203">
        <v>1458113.954876363</v>
      </c>
    </row>
    <row r="204" spans="1:3">
      <c r="A204">
        <v>202</v>
      </c>
      <c r="B204">
        <v>1600838.756312628</v>
      </c>
      <c r="C204">
        <v>1458113.954876363</v>
      </c>
    </row>
    <row r="205" spans="1:3">
      <c r="A205">
        <v>203</v>
      </c>
      <c r="B205">
        <v>1598434.948249045</v>
      </c>
      <c r="C205">
        <v>1458113.954876363</v>
      </c>
    </row>
    <row r="206" spans="1:3">
      <c r="A206">
        <v>204</v>
      </c>
      <c r="B206">
        <v>1598065.708523925</v>
      </c>
      <c r="C206">
        <v>1458113.954876363</v>
      </c>
    </row>
    <row r="207" spans="1:3">
      <c r="A207">
        <v>205</v>
      </c>
      <c r="B207">
        <v>1599069.615188438</v>
      </c>
      <c r="C207">
        <v>1458113.954876363</v>
      </c>
    </row>
    <row r="208" spans="1:3">
      <c r="A208">
        <v>206</v>
      </c>
      <c r="B208">
        <v>1597367.285150249</v>
      </c>
      <c r="C208">
        <v>1458113.954876363</v>
      </c>
    </row>
    <row r="209" spans="1:3">
      <c r="A209">
        <v>207</v>
      </c>
      <c r="B209">
        <v>1598113.109242853</v>
      </c>
      <c r="C209">
        <v>1458113.954876363</v>
      </c>
    </row>
    <row r="210" spans="1:3">
      <c r="A210">
        <v>208</v>
      </c>
      <c r="B210">
        <v>1596061.689847498</v>
      </c>
      <c r="C210">
        <v>1458113.954876363</v>
      </c>
    </row>
    <row r="211" spans="1:3">
      <c r="A211">
        <v>209</v>
      </c>
      <c r="B211">
        <v>1593983.71066571</v>
      </c>
      <c r="C211">
        <v>1458113.954876363</v>
      </c>
    </row>
    <row r="212" spans="1:3">
      <c r="A212">
        <v>210</v>
      </c>
      <c r="B212">
        <v>1592931.912037063</v>
      </c>
      <c r="C212">
        <v>1458113.954876363</v>
      </c>
    </row>
    <row r="213" spans="1:3">
      <c r="A213">
        <v>211</v>
      </c>
      <c r="B213">
        <v>1591963.447338265</v>
      </c>
      <c r="C213">
        <v>1458113.954876363</v>
      </c>
    </row>
    <row r="214" spans="1:3">
      <c r="A214">
        <v>212</v>
      </c>
      <c r="B214">
        <v>1591394.647231465</v>
      </c>
      <c r="C214">
        <v>1458113.954876363</v>
      </c>
    </row>
    <row r="215" spans="1:3">
      <c r="A215">
        <v>213</v>
      </c>
      <c r="B215">
        <v>1589568.842038242</v>
      </c>
      <c r="C215">
        <v>1458113.954876363</v>
      </c>
    </row>
    <row r="216" spans="1:3">
      <c r="A216">
        <v>214</v>
      </c>
      <c r="B216">
        <v>1589167.156786402</v>
      </c>
      <c r="C216">
        <v>1458113.954876363</v>
      </c>
    </row>
    <row r="217" spans="1:3">
      <c r="A217">
        <v>215</v>
      </c>
      <c r="B217">
        <v>1587967.39790051</v>
      </c>
      <c r="C217">
        <v>1458113.954876363</v>
      </c>
    </row>
    <row r="218" spans="1:3">
      <c r="A218">
        <v>216</v>
      </c>
      <c r="B218">
        <v>1587514.559646211</v>
      </c>
      <c r="C218">
        <v>1458113.954876363</v>
      </c>
    </row>
    <row r="219" spans="1:3">
      <c r="A219">
        <v>217</v>
      </c>
      <c r="B219">
        <v>1586876.090790201</v>
      </c>
      <c r="C219">
        <v>1458113.954876363</v>
      </c>
    </row>
    <row r="220" spans="1:3">
      <c r="A220">
        <v>218</v>
      </c>
      <c r="B220">
        <v>1586970.93959246</v>
      </c>
      <c r="C220">
        <v>1458113.954876363</v>
      </c>
    </row>
    <row r="221" spans="1:3">
      <c r="A221">
        <v>219</v>
      </c>
      <c r="B221">
        <v>1586135.90035566</v>
      </c>
      <c r="C221">
        <v>1458113.954876363</v>
      </c>
    </row>
    <row r="222" spans="1:3">
      <c r="A222">
        <v>220</v>
      </c>
      <c r="B222">
        <v>1587287.487324688</v>
      </c>
      <c r="C222">
        <v>1458113.954876363</v>
      </c>
    </row>
    <row r="223" spans="1:3">
      <c r="A223">
        <v>221</v>
      </c>
      <c r="B223">
        <v>1586317.303292848</v>
      </c>
      <c r="C223">
        <v>1458113.954876363</v>
      </c>
    </row>
    <row r="224" spans="1:3">
      <c r="A224">
        <v>222</v>
      </c>
      <c r="B224">
        <v>1585242.6141891</v>
      </c>
      <c r="C224">
        <v>1458113.954876363</v>
      </c>
    </row>
    <row r="225" spans="1:3">
      <c r="A225">
        <v>223</v>
      </c>
      <c r="B225">
        <v>1586957.654161847</v>
      </c>
      <c r="C225">
        <v>1458113.954876363</v>
      </c>
    </row>
    <row r="226" spans="1:3">
      <c r="A226">
        <v>224</v>
      </c>
      <c r="B226">
        <v>1585197.292181466</v>
      </c>
      <c r="C226">
        <v>1458113.954876363</v>
      </c>
    </row>
    <row r="227" spans="1:3">
      <c r="A227">
        <v>225</v>
      </c>
      <c r="B227">
        <v>1585744.644468133</v>
      </c>
      <c r="C227">
        <v>1458113.954876363</v>
      </c>
    </row>
    <row r="228" spans="1:3">
      <c r="A228">
        <v>226</v>
      </c>
      <c r="B228">
        <v>1586300.584226938</v>
      </c>
      <c r="C228">
        <v>1458113.954876363</v>
      </c>
    </row>
    <row r="229" spans="1:3">
      <c r="A229">
        <v>227</v>
      </c>
      <c r="B229">
        <v>1583420.859748347</v>
      </c>
      <c r="C229">
        <v>1458113.954876363</v>
      </c>
    </row>
    <row r="230" spans="1:3">
      <c r="A230">
        <v>228</v>
      </c>
      <c r="B230">
        <v>1583513.716689744</v>
      </c>
      <c r="C230">
        <v>1458113.954876363</v>
      </c>
    </row>
    <row r="231" spans="1:3">
      <c r="A231">
        <v>229</v>
      </c>
      <c r="B231">
        <v>1583469.447736145</v>
      </c>
      <c r="C231">
        <v>1458113.954876363</v>
      </c>
    </row>
    <row r="232" spans="1:3">
      <c r="A232">
        <v>230</v>
      </c>
      <c r="B232">
        <v>1582994.10010624</v>
      </c>
      <c r="C232">
        <v>1458113.954876363</v>
      </c>
    </row>
    <row r="233" spans="1:3">
      <c r="A233">
        <v>231</v>
      </c>
      <c r="B233">
        <v>1581880.91796914</v>
      </c>
      <c r="C233">
        <v>1458113.954876363</v>
      </c>
    </row>
    <row r="234" spans="1:3">
      <c r="A234">
        <v>232</v>
      </c>
      <c r="B234">
        <v>1581935.820907359</v>
      </c>
      <c r="C234">
        <v>1458113.954876363</v>
      </c>
    </row>
    <row r="235" spans="1:3">
      <c r="A235">
        <v>233</v>
      </c>
      <c r="B235">
        <v>1583084.835661737</v>
      </c>
      <c r="C235">
        <v>1458113.954876363</v>
      </c>
    </row>
    <row r="236" spans="1:3">
      <c r="A236">
        <v>234</v>
      </c>
      <c r="B236">
        <v>1582354.548376849</v>
      </c>
      <c r="C236">
        <v>1458113.954876363</v>
      </c>
    </row>
    <row r="237" spans="1:3">
      <c r="A237">
        <v>235</v>
      </c>
      <c r="B237">
        <v>1579949.235928807</v>
      </c>
      <c r="C237">
        <v>1458113.954876363</v>
      </c>
    </row>
    <row r="238" spans="1:3">
      <c r="A238">
        <v>236</v>
      </c>
      <c r="B238">
        <v>1579176.483053593</v>
      </c>
      <c r="C238">
        <v>1458113.954876363</v>
      </c>
    </row>
    <row r="239" spans="1:3">
      <c r="A239">
        <v>237</v>
      </c>
      <c r="B239">
        <v>1577607.858586178</v>
      </c>
      <c r="C239">
        <v>1458113.954876363</v>
      </c>
    </row>
    <row r="240" spans="1:3">
      <c r="A240">
        <v>238</v>
      </c>
      <c r="B240">
        <v>1577428.324914993</v>
      </c>
      <c r="C240">
        <v>1458113.954876363</v>
      </c>
    </row>
    <row r="241" spans="1:3">
      <c r="A241">
        <v>239</v>
      </c>
      <c r="B241">
        <v>1576338.539716586</v>
      </c>
      <c r="C241">
        <v>1458113.954876363</v>
      </c>
    </row>
    <row r="242" spans="1:3">
      <c r="A242">
        <v>240</v>
      </c>
      <c r="B242">
        <v>1577639.60162056</v>
      </c>
      <c r="C242">
        <v>1458113.954876363</v>
      </c>
    </row>
    <row r="243" spans="1:3">
      <c r="A243">
        <v>241</v>
      </c>
      <c r="B243">
        <v>1577252.926134682</v>
      </c>
      <c r="C243">
        <v>1458113.954876363</v>
      </c>
    </row>
    <row r="244" spans="1:3">
      <c r="A244">
        <v>242</v>
      </c>
      <c r="B244">
        <v>1576591.486999997</v>
      </c>
      <c r="C244">
        <v>1458113.954876363</v>
      </c>
    </row>
    <row r="245" spans="1:3">
      <c r="A245">
        <v>243</v>
      </c>
      <c r="B245">
        <v>1578399.211685487</v>
      </c>
      <c r="C245">
        <v>1458113.954876363</v>
      </c>
    </row>
    <row r="246" spans="1:3">
      <c r="A246">
        <v>244</v>
      </c>
      <c r="B246">
        <v>1577314.950945031</v>
      </c>
      <c r="C246">
        <v>1458113.954876363</v>
      </c>
    </row>
    <row r="247" spans="1:3">
      <c r="A247">
        <v>245</v>
      </c>
      <c r="B247">
        <v>1576662.701117135</v>
      </c>
      <c r="C247">
        <v>1458113.954876363</v>
      </c>
    </row>
    <row r="248" spans="1:3">
      <c r="A248">
        <v>246</v>
      </c>
      <c r="B248">
        <v>1576472.951765093</v>
      </c>
      <c r="C248">
        <v>1458113.954876363</v>
      </c>
    </row>
    <row r="249" spans="1:3">
      <c r="A249">
        <v>247</v>
      </c>
      <c r="B249">
        <v>1576546.820492493</v>
      </c>
      <c r="C249">
        <v>1458113.954876363</v>
      </c>
    </row>
    <row r="250" spans="1:3">
      <c r="A250">
        <v>248</v>
      </c>
      <c r="B250">
        <v>1576581.098860817</v>
      </c>
      <c r="C250">
        <v>1458113.954876363</v>
      </c>
    </row>
    <row r="251" spans="1:3">
      <c r="A251">
        <v>249</v>
      </c>
      <c r="B251">
        <v>1577043.524490705</v>
      </c>
      <c r="C251">
        <v>1458113.954876363</v>
      </c>
    </row>
    <row r="252" spans="1:3">
      <c r="A252">
        <v>250</v>
      </c>
      <c r="B252">
        <v>1576361.848265886</v>
      </c>
      <c r="C252">
        <v>1458113.954876363</v>
      </c>
    </row>
    <row r="253" spans="1:3">
      <c r="A253">
        <v>251</v>
      </c>
      <c r="B253">
        <v>1576687.362639017</v>
      </c>
      <c r="C253">
        <v>1458113.954876363</v>
      </c>
    </row>
    <row r="254" spans="1:3">
      <c r="A254">
        <v>252</v>
      </c>
      <c r="B254">
        <v>1577159.455803174</v>
      </c>
      <c r="C254">
        <v>1458113.954876363</v>
      </c>
    </row>
    <row r="255" spans="1:3">
      <c r="A255">
        <v>253</v>
      </c>
      <c r="B255">
        <v>1574001.156001958</v>
      </c>
      <c r="C255">
        <v>1458113.954876363</v>
      </c>
    </row>
    <row r="256" spans="1:3">
      <c r="A256">
        <v>254</v>
      </c>
      <c r="B256">
        <v>1577118.004986567</v>
      </c>
      <c r="C256">
        <v>1458113.954876363</v>
      </c>
    </row>
    <row r="257" spans="1:3">
      <c r="A257">
        <v>255</v>
      </c>
      <c r="B257">
        <v>1575215.986168326</v>
      </c>
      <c r="C257">
        <v>1458113.954876363</v>
      </c>
    </row>
    <row r="258" spans="1:3">
      <c r="A258">
        <v>256</v>
      </c>
      <c r="B258">
        <v>1576420.570229426</v>
      </c>
      <c r="C258">
        <v>1458113.954876363</v>
      </c>
    </row>
    <row r="259" spans="1:3">
      <c r="A259">
        <v>257</v>
      </c>
      <c r="B259">
        <v>1576436.553654202</v>
      </c>
      <c r="C259">
        <v>1458113.954876363</v>
      </c>
    </row>
    <row r="260" spans="1:3">
      <c r="A260">
        <v>258</v>
      </c>
      <c r="B260">
        <v>1575791.917247007</v>
      </c>
      <c r="C260">
        <v>1458113.954876363</v>
      </c>
    </row>
    <row r="261" spans="1:3">
      <c r="A261">
        <v>259</v>
      </c>
      <c r="B261">
        <v>1575821.491764146</v>
      </c>
      <c r="C261">
        <v>1458113.954876363</v>
      </c>
    </row>
    <row r="262" spans="1:3">
      <c r="A262">
        <v>260</v>
      </c>
      <c r="B262">
        <v>1575763.812033959</v>
      </c>
      <c r="C262">
        <v>1458113.954876363</v>
      </c>
    </row>
    <row r="263" spans="1:3">
      <c r="A263">
        <v>261</v>
      </c>
      <c r="B263">
        <v>1575368.754477423</v>
      </c>
      <c r="C263">
        <v>1458113.954876363</v>
      </c>
    </row>
    <row r="264" spans="1:3">
      <c r="A264">
        <v>262</v>
      </c>
      <c r="B264">
        <v>1575717.409252162</v>
      </c>
      <c r="C264">
        <v>1458113.954876363</v>
      </c>
    </row>
    <row r="265" spans="1:3">
      <c r="A265">
        <v>263</v>
      </c>
      <c r="B265">
        <v>1575732.287234853</v>
      </c>
      <c r="C265">
        <v>1458113.954876363</v>
      </c>
    </row>
    <row r="266" spans="1:3">
      <c r="A266">
        <v>264</v>
      </c>
      <c r="B266">
        <v>1575461.815475713</v>
      </c>
      <c r="C266">
        <v>1458113.954876363</v>
      </c>
    </row>
    <row r="267" spans="1:3">
      <c r="A267">
        <v>265</v>
      </c>
      <c r="B267">
        <v>1574379.530830282</v>
      </c>
      <c r="C267">
        <v>1458113.954876363</v>
      </c>
    </row>
    <row r="268" spans="1:3">
      <c r="A268">
        <v>266</v>
      </c>
      <c r="B268">
        <v>1574628.839948617</v>
      </c>
      <c r="C268">
        <v>1458113.954876363</v>
      </c>
    </row>
    <row r="269" spans="1:3">
      <c r="A269">
        <v>267</v>
      </c>
      <c r="B269">
        <v>1574545.48309457</v>
      </c>
      <c r="C269">
        <v>1458113.954876363</v>
      </c>
    </row>
    <row r="270" spans="1:3">
      <c r="A270">
        <v>268</v>
      </c>
      <c r="B270">
        <v>1574394.985659363</v>
      </c>
      <c r="C270">
        <v>1458113.954876363</v>
      </c>
    </row>
    <row r="271" spans="1:3">
      <c r="A271">
        <v>269</v>
      </c>
      <c r="B271">
        <v>1574155.986794964</v>
      </c>
      <c r="C271">
        <v>1458113.954876363</v>
      </c>
    </row>
    <row r="272" spans="1:3">
      <c r="A272">
        <v>270</v>
      </c>
      <c r="B272">
        <v>1574216.020783333</v>
      </c>
      <c r="C272">
        <v>1458113.954876363</v>
      </c>
    </row>
    <row r="273" spans="1:3">
      <c r="A273">
        <v>271</v>
      </c>
      <c r="B273">
        <v>1574589.254252401</v>
      </c>
      <c r="C273">
        <v>1458113.954876363</v>
      </c>
    </row>
    <row r="274" spans="1:3">
      <c r="A274">
        <v>272</v>
      </c>
      <c r="B274">
        <v>1574518.794648945</v>
      </c>
      <c r="C274">
        <v>1458113.954876363</v>
      </c>
    </row>
    <row r="275" spans="1:3">
      <c r="A275">
        <v>273</v>
      </c>
      <c r="B275">
        <v>1573913.87056285</v>
      </c>
      <c r="C275">
        <v>1458113.954876363</v>
      </c>
    </row>
    <row r="276" spans="1:3">
      <c r="A276">
        <v>274</v>
      </c>
      <c r="B276">
        <v>1573601.20730907</v>
      </c>
      <c r="C276">
        <v>1458113.954876363</v>
      </c>
    </row>
    <row r="277" spans="1:3">
      <c r="A277">
        <v>275</v>
      </c>
      <c r="B277">
        <v>1573667.326794168</v>
      </c>
      <c r="C277">
        <v>1458113.954876363</v>
      </c>
    </row>
    <row r="278" spans="1:3">
      <c r="A278">
        <v>276</v>
      </c>
      <c r="B278">
        <v>1573842.389565509</v>
      </c>
      <c r="C278">
        <v>1458113.954876363</v>
      </c>
    </row>
    <row r="279" spans="1:3">
      <c r="A279">
        <v>277</v>
      </c>
      <c r="B279">
        <v>1572645.739322445</v>
      </c>
      <c r="C279">
        <v>1458113.954876363</v>
      </c>
    </row>
    <row r="280" spans="1:3">
      <c r="A280">
        <v>278</v>
      </c>
      <c r="B280">
        <v>1573932.738686049</v>
      </c>
      <c r="C280">
        <v>1458113.954876363</v>
      </c>
    </row>
    <row r="281" spans="1:3">
      <c r="A281">
        <v>279</v>
      </c>
      <c r="B281">
        <v>1573422.113755762</v>
      </c>
      <c r="C281">
        <v>1458113.954876363</v>
      </c>
    </row>
    <row r="282" spans="1:3">
      <c r="A282">
        <v>280</v>
      </c>
      <c r="B282">
        <v>1573811.098155201</v>
      </c>
      <c r="C282">
        <v>1458113.954876363</v>
      </c>
    </row>
    <row r="283" spans="1:3">
      <c r="A283">
        <v>281</v>
      </c>
      <c r="B283">
        <v>1574019.19438125</v>
      </c>
      <c r="C283">
        <v>1458113.954876363</v>
      </c>
    </row>
    <row r="284" spans="1:3">
      <c r="A284">
        <v>282</v>
      </c>
      <c r="B284">
        <v>1574813.677335237</v>
      </c>
      <c r="C284">
        <v>1458113.954876363</v>
      </c>
    </row>
    <row r="285" spans="1:3">
      <c r="A285">
        <v>283</v>
      </c>
      <c r="B285">
        <v>1573919.72925173</v>
      </c>
      <c r="C285">
        <v>1458113.954876363</v>
      </c>
    </row>
    <row r="286" spans="1:3">
      <c r="A286">
        <v>284</v>
      </c>
      <c r="B286">
        <v>1573836.772853458</v>
      </c>
      <c r="C286">
        <v>1458113.954876363</v>
      </c>
    </row>
    <row r="287" spans="1:3">
      <c r="A287">
        <v>285</v>
      </c>
      <c r="B287">
        <v>1574067.470017722</v>
      </c>
      <c r="C287">
        <v>1458113.954876363</v>
      </c>
    </row>
    <row r="288" spans="1:3">
      <c r="A288">
        <v>286</v>
      </c>
      <c r="B288">
        <v>1573933.7406072</v>
      </c>
      <c r="C288">
        <v>1458113.954876363</v>
      </c>
    </row>
    <row r="289" spans="1:3">
      <c r="A289">
        <v>287</v>
      </c>
      <c r="B289">
        <v>1573901.399197243</v>
      </c>
      <c r="C289">
        <v>1458113.954876363</v>
      </c>
    </row>
    <row r="290" spans="1:3">
      <c r="A290">
        <v>288</v>
      </c>
      <c r="B290">
        <v>1573788.849458479</v>
      </c>
      <c r="C290">
        <v>1458113.954876363</v>
      </c>
    </row>
    <row r="291" spans="1:3">
      <c r="A291">
        <v>289</v>
      </c>
      <c r="B291">
        <v>1573996.965938841</v>
      </c>
      <c r="C291">
        <v>1458113.954876363</v>
      </c>
    </row>
    <row r="292" spans="1:3">
      <c r="A292">
        <v>290</v>
      </c>
      <c r="B292">
        <v>1573797.784825916</v>
      </c>
      <c r="C292">
        <v>1458113.954876363</v>
      </c>
    </row>
    <row r="293" spans="1:3">
      <c r="A293">
        <v>291</v>
      </c>
      <c r="B293">
        <v>1574478.675134687</v>
      </c>
      <c r="C293">
        <v>1458113.954876363</v>
      </c>
    </row>
    <row r="294" spans="1:3">
      <c r="A294">
        <v>292</v>
      </c>
      <c r="B294">
        <v>1573925.118107034</v>
      </c>
      <c r="C294">
        <v>1458113.954876363</v>
      </c>
    </row>
    <row r="295" spans="1:3">
      <c r="A295">
        <v>293</v>
      </c>
      <c r="B295">
        <v>1573277.439400895</v>
      </c>
      <c r="C295">
        <v>1458113.954876363</v>
      </c>
    </row>
    <row r="296" spans="1:3">
      <c r="A296">
        <v>294</v>
      </c>
      <c r="B296">
        <v>1573348.071315431</v>
      </c>
      <c r="C296">
        <v>1458113.954876363</v>
      </c>
    </row>
    <row r="297" spans="1:3">
      <c r="A297">
        <v>295</v>
      </c>
      <c r="B297">
        <v>1573153.937989703</v>
      </c>
      <c r="C297">
        <v>1458113.954876363</v>
      </c>
    </row>
    <row r="298" spans="1:3">
      <c r="A298">
        <v>296</v>
      </c>
      <c r="B298">
        <v>1573110.595634852</v>
      </c>
      <c r="C298">
        <v>1458113.954876363</v>
      </c>
    </row>
    <row r="299" spans="1:3">
      <c r="A299">
        <v>297</v>
      </c>
      <c r="B299">
        <v>1572817.794641953</v>
      </c>
      <c r="C299">
        <v>1458113.954876363</v>
      </c>
    </row>
    <row r="300" spans="1:3">
      <c r="A300">
        <v>298</v>
      </c>
      <c r="B300">
        <v>1572882.121048072</v>
      </c>
      <c r="C300">
        <v>1458113.954876363</v>
      </c>
    </row>
    <row r="301" spans="1:3">
      <c r="A301">
        <v>299</v>
      </c>
      <c r="B301">
        <v>1572854.321944485</v>
      </c>
      <c r="C301">
        <v>1458113.954876363</v>
      </c>
    </row>
    <row r="302" spans="1:3">
      <c r="A302">
        <v>300</v>
      </c>
      <c r="B302">
        <v>1572853.782886395</v>
      </c>
      <c r="C302">
        <v>1458113.954876363</v>
      </c>
    </row>
    <row r="303" spans="1:3">
      <c r="A303">
        <v>301</v>
      </c>
      <c r="B303">
        <v>1572697.047655765</v>
      </c>
      <c r="C303">
        <v>1458113.954876363</v>
      </c>
    </row>
    <row r="304" spans="1:3">
      <c r="A304">
        <v>302</v>
      </c>
      <c r="B304">
        <v>1572893.823809026</v>
      </c>
      <c r="C304">
        <v>1458113.954876363</v>
      </c>
    </row>
    <row r="305" spans="1:3">
      <c r="A305">
        <v>303</v>
      </c>
      <c r="B305">
        <v>1572682.192056053</v>
      </c>
      <c r="C305">
        <v>1458113.954876363</v>
      </c>
    </row>
    <row r="306" spans="1:3">
      <c r="A306">
        <v>304</v>
      </c>
      <c r="B306">
        <v>1572718.101537622</v>
      </c>
      <c r="C306">
        <v>1458113.954876363</v>
      </c>
    </row>
    <row r="307" spans="1:3">
      <c r="A307">
        <v>305</v>
      </c>
      <c r="B307">
        <v>1572503.95928564</v>
      </c>
      <c r="C307">
        <v>1458113.954876363</v>
      </c>
    </row>
    <row r="308" spans="1:3">
      <c r="A308">
        <v>306</v>
      </c>
      <c r="B308">
        <v>1572837.636414918</v>
      </c>
      <c r="C308">
        <v>1458113.954876363</v>
      </c>
    </row>
    <row r="309" spans="1:3">
      <c r="A309">
        <v>307</v>
      </c>
      <c r="B309">
        <v>1572337.861972276</v>
      </c>
      <c r="C309">
        <v>1458113.954876363</v>
      </c>
    </row>
    <row r="310" spans="1:3">
      <c r="A310">
        <v>308</v>
      </c>
      <c r="B310">
        <v>1572090.539358057</v>
      </c>
      <c r="C310">
        <v>1458113.954876363</v>
      </c>
    </row>
    <row r="311" spans="1:3">
      <c r="A311">
        <v>309</v>
      </c>
      <c r="B311">
        <v>1572372.379305717</v>
      </c>
      <c r="C311">
        <v>1458113.954876363</v>
      </c>
    </row>
    <row r="312" spans="1:3">
      <c r="A312">
        <v>310</v>
      </c>
      <c r="B312">
        <v>1572033.264590108</v>
      </c>
      <c r="C312">
        <v>1458113.954876363</v>
      </c>
    </row>
    <row r="313" spans="1:3">
      <c r="A313">
        <v>311</v>
      </c>
      <c r="B313">
        <v>1571761.267081354</v>
      </c>
      <c r="C313">
        <v>1458113.954876363</v>
      </c>
    </row>
    <row r="314" spans="1:3">
      <c r="A314">
        <v>312</v>
      </c>
      <c r="B314">
        <v>1571916.597737415</v>
      </c>
      <c r="C314">
        <v>1458113.954876363</v>
      </c>
    </row>
    <row r="315" spans="1:3">
      <c r="A315">
        <v>313</v>
      </c>
      <c r="B315">
        <v>1572036.201225036</v>
      </c>
      <c r="C315">
        <v>1458113.954876363</v>
      </c>
    </row>
    <row r="316" spans="1:3">
      <c r="A316">
        <v>314</v>
      </c>
      <c r="B316">
        <v>1572137.190399878</v>
      </c>
      <c r="C316">
        <v>1458113.954876363</v>
      </c>
    </row>
    <row r="317" spans="1:3">
      <c r="A317">
        <v>315</v>
      </c>
      <c r="B317">
        <v>1571935.676590768</v>
      </c>
      <c r="C317">
        <v>1458113.954876363</v>
      </c>
    </row>
    <row r="318" spans="1:3">
      <c r="A318">
        <v>316</v>
      </c>
      <c r="B318">
        <v>1572033.965353026</v>
      </c>
      <c r="C318">
        <v>1458113.954876363</v>
      </c>
    </row>
    <row r="319" spans="1:3">
      <c r="A319">
        <v>317</v>
      </c>
      <c r="B319">
        <v>1572044.205311593</v>
      </c>
      <c r="C319">
        <v>1458113.954876363</v>
      </c>
    </row>
    <row r="320" spans="1:3">
      <c r="A320">
        <v>318</v>
      </c>
      <c r="B320">
        <v>1571991.753109602</v>
      </c>
      <c r="C320">
        <v>1458113.954876363</v>
      </c>
    </row>
    <row r="321" spans="1:3">
      <c r="A321">
        <v>319</v>
      </c>
      <c r="B321">
        <v>1572048.886615756</v>
      </c>
      <c r="C321">
        <v>1458113.954876363</v>
      </c>
    </row>
    <row r="322" spans="1:3">
      <c r="A322">
        <v>320</v>
      </c>
      <c r="B322">
        <v>1571878.041963788</v>
      </c>
      <c r="C322">
        <v>1458113.954876363</v>
      </c>
    </row>
    <row r="323" spans="1:3">
      <c r="A323">
        <v>321</v>
      </c>
      <c r="B323">
        <v>1572067.699822841</v>
      </c>
      <c r="C323">
        <v>1458113.954876363</v>
      </c>
    </row>
    <row r="324" spans="1:3">
      <c r="A324">
        <v>322</v>
      </c>
      <c r="B324">
        <v>1572208.720466463</v>
      </c>
      <c r="C324">
        <v>1458113.954876363</v>
      </c>
    </row>
    <row r="325" spans="1:3">
      <c r="A325">
        <v>323</v>
      </c>
      <c r="B325">
        <v>1572162.469839902</v>
      </c>
      <c r="C325">
        <v>1458113.954876363</v>
      </c>
    </row>
    <row r="326" spans="1:3">
      <c r="A326">
        <v>324</v>
      </c>
      <c r="B326">
        <v>1571953.072013267</v>
      </c>
      <c r="C326">
        <v>1458113.954876363</v>
      </c>
    </row>
    <row r="327" spans="1:3">
      <c r="A327">
        <v>325</v>
      </c>
      <c r="B327">
        <v>1571990.424910544</v>
      </c>
      <c r="C327">
        <v>1458113.954876363</v>
      </c>
    </row>
    <row r="328" spans="1:3">
      <c r="A328">
        <v>326</v>
      </c>
      <c r="B328">
        <v>1572044.800379535</v>
      </c>
      <c r="C328">
        <v>1458113.954876363</v>
      </c>
    </row>
    <row r="329" spans="1:3">
      <c r="A329">
        <v>327</v>
      </c>
      <c r="B329">
        <v>1572047.89600846</v>
      </c>
      <c r="C329">
        <v>1458113.954876363</v>
      </c>
    </row>
    <row r="330" spans="1:3">
      <c r="A330">
        <v>328</v>
      </c>
      <c r="B330">
        <v>1571947.078344129</v>
      </c>
      <c r="C330">
        <v>1458113.954876363</v>
      </c>
    </row>
    <row r="331" spans="1:3">
      <c r="A331">
        <v>329</v>
      </c>
      <c r="B331">
        <v>1571989.011667532</v>
      </c>
      <c r="C331">
        <v>1458113.954876363</v>
      </c>
    </row>
    <row r="332" spans="1:3">
      <c r="A332">
        <v>330</v>
      </c>
      <c r="B332">
        <v>1572138.660186588</v>
      </c>
      <c r="C332">
        <v>1458113.954876363</v>
      </c>
    </row>
    <row r="333" spans="1:3">
      <c r="A333">
        <v>331</v>
      </c>
      <c r="B333">
        <v>1571880.088537864</v>
      </c>
      <c r="C333">
        <v>1458113.954876363</v>
      </c>
    </row>
    <row r="334" spans="1:3">
      <c r="A334">
        <v>332</v>
      </c>
      <c r="B334">
        <v>1571799.936928752</v>
      </c>
      <c r="C334">
        <v>1458113.954876363</v>
      </c>
    </row>
    <row r="335" spans="1:3">
      <c r="A335">
        <v>333</v>
      </c>
      <c r="B335">
        <v>1571751.803784813</v>
      </c>
      <c r="C335">
        <v>1458113.954876363</v>
      </c>
    </row>
    <row r="336" spans="1:3">
      <c r="A336">
        <v>334</v>
      </c>
      <c r="B336">
        <v>1571761.113837852</v>
      </c>
      <c r="C336">
        <v>1458113.954876363</v>
      </c>
    </row>
    <row r="337" spans="1:3">
      <c r="A337">
        <v>335</v>
      </c>
      <c r="B337">
        <v>1571761.237625546</v>
      </c>
      <c r="C337">
        <v>1458113.954876363</v>
      </c>
    </row>
    <row r="338" spans="1:3">
      <c r="A338">
        <v>336</v>
      </c>
      <c r="B338">
        <v>1571649.121355216</v>
      </c>
      <c r="C338">
        <v>1458113.954876363</v>
      </c>
    </row>
    <row r="339" spans="1:3">
      <c r="A339">
        <v>337</v>
      </c>
      <c r="B339">
        <v>1571698.388251621</v>
      </c>
      <c r="C339">
        <v>1458113.954876363</v>
      </c>
    </row>
    <row r="340" spans="1:3">
      <c r="A340">
        <v>338</v>
      </c>
      <c r="B340">
        <v>1571574.802271873</v>
      </c>
      <c r="C340">
        <v>1458113.954876363</v>
      </c>
    </row>
    <row r="341" spans="1:3">
      <c r="A341">
        <v>339</v>
      </c>
      <c r="B341">
        <v>1571601.155017423</v>
      </c>
      <c r="C341">
        <v>1458113.954876363</v>
      </c>
    </row>
    <row r="342" spans="1:3">
      <c r="A342">
        <v>340</v>
      </c>
      <c r="B342">
        <v>1571729.622990192</v>
      </c>
      <c r="C342">
        <v>1458113.954876363</v>
      </c>
    </row>
    <row r="343" spans="1:3">
      <c r="A343">
        <v>341</v>
      </c>
      <c r="B343">
        <v>1571482.526465203</v>
      </c>
      <c r="C343">
        <v>1458113.954876363</v>
      </c>
    </row>
    <row r="344" spans="1:3">
      <c r="A344">
        <v>342</v>
      </c>
      <c r="B344">
        <v>1571391.522683764</v>
      </c>
      <c r="C344">
        <v>1458113.954876363</v>
      </c>
    </row>
    <row r="345" spans="1:3">
      <c r="A345">
        <v>343</v>
      </c>
      <c r="B345">
        <v>1571368.351516575</v>
      </c>
      <c r="C345">
        <v>1458113.954876363</v>
      </c>
    </row>
    <row r="346" spans="1:3">
      <c r="A346">
        <v>344</v>
      </c>
      <c r="B346">
        <v>1571515.065850993</v>
      </c>
      <c r="C346">
        <v>1458113.954876363</v>
      </c>
    </row>
    <row r="347" spans="1:3">
      <c r="A347">
        <v>345</v>
      </c>
      <c r="B347">
        <v>1571528.392045557</v>
      </c>
      <c r="C347">
        <v>1458113.954876363</v>
      </c>
    </row>
    <row r="348" spans="1:3">
      <c r="A348">
        <v>346</v>
      </c>
      <c r="B348">
        <v>1571560.940852241</v>
      </c>
      <c r="C348">
        <v>1458113.954876363</v>
      </c>
    </row>
    <row r="349" spans="1:3">
      <c r="A349">
        <v>347</v>
      </c>
      <c r="B349">
        <v>1571562.602095274</v>
      </c>
      <c r="C349">
        <v>1458113.954876363</v>
      </c>
    </row>
    <row r="350" spans="1:3">
      <c r="A350">
        <v>348</v>
      </c>
      <c r="B350">
        <v>1571580.586239533</v>
      </c>
      <c r="C350">
        <v>1458113.954876363</v>
      </c>
    </row>
    <row r="351" spans="1:3">
      <c r="A351">
        <v>349</v>
      </c>
      <c r="B351">
        <v>1571572.766419912</v>
      </c>
      <c r="C351">
        <v>1458113.954876363</v>
      </c>
    </row>
    <row r="352" spans="1:3">
      <c r="A352">
        <v>350</v>
      </c>
      <c r="B352">
        <v>1571490.156912151</v>
      </c>
      <c r="C352">
        <v>1458113.954876363</v>
      </c>
    </row>
    <row r="353" spans="1:3">
      <c r="A353">
        <v>351</v>
      </c>
      <c r="B353">
        <v>1571562.29154035</v>
      </c>
      <c r="C353">
        <v>1458113.954876363</v>
      </c>
    </row>
    <row r="354" spans="1:3">
      <c r="A354">
        <v>352</v>
      </c>
      <c r="B354">
        <v>1571493.203903839</v>
      </c>
      <c r="C354">
        <v>1458113.954876363</v>
      </c>
    </row>
    <row r="355" spans="1:3">
      <c r="A355">
        <v>353</v>
      </c>
      <c r="B355">
        <v>1571456.715792588</v>
      </c>
      <c r="C355">
        <v>1458113.954876363</v>
      </c>
    </row>
    <row r="356" spans="1:3">
      <c r="A356">
        <v>354</v>
      </c>
      <c r="B356">
        <v>1571540.580422597</v>
      </c>
      <c r="C356">
        <v>1458113.954876363</v>
      </c>
    </row>
    <row r="357" spans="1:3">
      <c r="A357">
        <v>355</v>
      </c>
      <c r="B357">
        <v>1571511.84563274</v>
      </c>
      <c r="C357">
        <v>1458113.954876363</v>
      </c>
    </row>
    <row r="358" spans="1:3">
      <c r="A358">
        <v>356</v>
      </c>
      <c r="B358">
        <v>1571509.418582306</v>
      </c>
      <c r="C358">
        <v>1458113.954876363</v>
      </c>
    </row>
    <row r="359" spans="1:3">
      <c r="A359">
        <v>357</v>
      </c>
      <c r="B359">
        <v>1571479.541565913</v>
      </c>
      <c r="C359">
        <v>1458113.954876363</v>
      </c>
    </row>
    <row r="360" spans="1:3">
      <c r="A360">
        <v>358</v>
      </c>
      <c r="B360">
        <v>1571495.378912084</v>
      </c>
      <c r="C360">
        <v>1458113.954876363</v>
      </c>
    </row>
    <row r="361" spans="1:3">
      <c r="A361">
        <v>359</v>
      </c>
      <c r="B361">
        <v>1571442.826480757</v>
      </c>
      <c r="C361">
        <v>1458113.954876363</v>
      </c>
    </row>
    <row r="362" spans="1:3">
      <c r="A362">
        <v>360</v>
      </c>
      <c r="B362">
        <v>1571562.791527482</v>
      </c>
      <c r="C362">
        <v>1458113.954876363</v>
      </c>
    </row>
    <row r="363" spans="1:3">
      <c r="A363">
        <v>361</v>
      </c>
      <c r="B363">
        <v>1571494.462286672</v>
      </c>
      <c r="C363">
        <v>1458113.954876363</v>
      </c>
    </row>
    <row r="364" spans="1:3">
      <c r="A364">
        <v>362</v>
      </c>
      <c r="B364">
        <v>1571590.207090284</v>
      </c>
      <c r="C364">
        <v>1458113.954876363</v>
      </c>
    </row>
    <row r="365" spans="1:3">
      <c r="A365">
        <v>363</v>
      </c>
      <c r="B365">
        <v>1571509.741792783</v>
      </c>
      <c r="C365">
        <v>1458113.954876363</v>
      </c>
    </row>
    <row r="366" spans="1:3">
      <c r="A366">
        <v>364</v>
      </c>
      <c r="B366">
        <v>1571392.624269069</v>
      </c>
      <c r="C366">
        <v>1458113.954876363</v>
      </c>
    </row>
    <row r="367" spans="1:3">
      <c r="A367">
        <v>365</v>
      </c>
      <c r="B367">
        <v>1571454.8201563</v>
      </c>
      <c r="C367">
        <v>1458113.954876363</v>
      </c>
    </row>
    <row r="368" spans="1:3">
      <c r="A368">
        <v>366</v>
      </c>
      <c r="B368">
        <v>1571431.826245255</v>
      </c>
      <c r="C368">
        <v>1458113.954876363</v>
      </c>
    </row>
    <row r="369" spans="1:3">
      <c r="A369">
        <v>367</v>
      </c>
      <c r="B369">
        <v>1571460.5371435</v>
      </c>
      <c r="C369">
        <v>1458113.954876363</v>
      </c>
    </row>
    <row r="370" spans="1:3">
      <c r="A370">
        <v>368</v>
      </c>
      <c r="B370">
        <v>1571377.113124163</v>
      </c>
      <c r="C370">
        <v>1458113.954876363</v>
      </c>
    </row>
    <row r="371" spans="1:3">
      <c r="A371">
        <v>369</v>
      </c>
      <c r="B371">
        <v>1571435.222618737</v>
      </c>
      <c r="C371">
        <v>1458113.954876363</v>
      </c>
    </row>
    <row r="372" spans="1:3">
      <c r="A372">
        <v>370</v>
      </c>
      <c r="B372">
        <v>1571543.706334685</v>
      </c>
      <c r="C372">
        <v>1458113.954876363</v>
      </c>
    </row>
    <row r="373" spans="1:3">
      <c r="A373">
        <v>371</v>
      </c>
      <c r="B373">
        <v>1571435.979346516</v>
      </c>
      <c r="C373">
        <v>1458113.954876363</v>
      </c>
    </row>
    <row r="374" spans="1:3">
      <c r="A374">
        <v>372</v>
      </c>
      <c r="B374">
        <v>1571366.500846151</v>
      </c>
      <c r="C374">
        <v>1458113.954876363</v>
      </c>
    </row>
    <row r="375" spans="1:3">
      <c r="A375">
        <v>373</v>
      </c>
      <c r="B375">
        <v>1571464.415297941</v>
      </c>
      <c r="C375">
        <v>1458113.954876363</v>
      </c>
    </row>
    <row r="376" spans="1:3">
      <c r="A376">
        <v>374</v>
      </c>
      <c r="B376">
        <v>1571420.621664177</v>
      </c>
      <c r="C376">
        <v>1458113.954876363</v>
      </c>
    </row>
    <row r="377" spans="1:3">
      <c r="A377">
        <v>375</v>
      </c>
      <c r="B377">
        <v>1571447.413384872</v>
      </c>
      <c r="C377">
        <v>1458113.954876363</v>
      </c>
    </row>
    <row r="378" spans="1:3">
      <c r="A378">
        <v>376</v>
      </c>
      <c r="B378">
        <v>1571459.168075776</v>
      </c>
      <c r="C378">
        <v>1458113.954876363</v>
      </c>
    </row>
    <row r="379" spans="1:3">
      <c r="A379">
        <v>377</v>
      </c>
      <c r="B379">
        <v>1571465.294366507</v>
      </c>
      <c r="C379">
        <v>1458113.954876363</v>
      </c>
    </row>
    <row r="380" spans="1:3">
      <c r="A380">
        <v>378</v>
      </c>
      <c r="B380">
        <v>1571490.007919709</v>
      </c>
      <c r="C380">
        <v>1458113.954876363</v>
      </c>
    </row>
    <row r="381" spans="1:3">
      <c r="A381">
        <v>379</v>
      </c>
      <c r="B381">
        <v>1571484.622117561</v>
      </c>
      <c r="C381">
        <v>1458113.954876363</v>
      </c>
    </row>
    <row r="382" spans="1:3">
      <c r="A382">
        <v>380</v>
      </c>
      <c r="B382">
        <v>1571442.599759306</v>
      </c>
      <c r="C382">
        <v>1458113.954876363</v>
      </c>
    </row>
    <row r="383" spans="1:3">
      <c r="A383">
        <v>381</v>
      </c>
      <c r="B383">
        <v>1571474.716334005</v>
      </c>
      <c r="C383">
        <v>1458113.954876363</v>
      </c>
    </row>
    <row r="384" spans="1:3">
      <c r="A384">
        <v>382</v>
      </c>
      <c r="B384">
        <v>1571458.747232404</v>
      </c>
      <c r="C384">
        <v>1458113.954876363</v>
      </c>
    </row>
    <row r="385" spans="1:3">
      <c r="A385">
        <v>383</v>
      </c>
      <c r="B385">
        <v>1571439.072868901</v>
      </c>
      <c r="C385">
        <v>1458113.954876363</v>
      </c>
    </row>
    <row r="386" spans="1:3">
      <c r="A386">
        <v>384</v>
      </c>
      <c r="B386">
        <v>1571445.764786679</v>
      </c>
      <c r="C386">
        <v>1458113.954876363</v>
      </c>
    </row>
    <row r="387" spans="1:3">
      <c r="A387">
        <v>385</v>
      </c>
      <c r="B387">
        <v>1571392.055485797</v>
      </c>
      <c r="C387">
        <v>1458113.954876363</v>
      </c>
    </row>
    <row r="388" spans="1:3">
      <c r="A388">
        <v>386</v>
      </c>
      <c r="B388">
        <v>1571380.323918545</v>
      </c>
      <c r="C388">
        <v>1458113.954876363</v>
      </c>
    </row>
    <row r="389" spans="1:3">
      <c r="A389">
        <v>387</v>
      </c>
      <c r="B389">
        <v>1571419.998742825</v>
      </c>
      <c r="C389">
        <v>1458113.954876363</v>
      </c>
    </row>
    <row r="390" spans="1:3">
      <c r="A390">
        <v>388</v>
      </c>
      <c r="B390">
        <v>1571382.828731189</v>
      </c>
      <c r="C390">
        <v>1458113.954876363</v>
      </c>
    </row>
    <row r="391" spans="1:3">
      <c r="A391">
        <v>389</v>
      </c>
      <c r="B391">
        <v>1571383.688001762</v>
      </c>
      <c r="C391">
        <v>1458113.954876363</v>
      </c>
    </row>
    <row r="392" spans="1:3">
      <c r="A392">
        <v>390</v>
      </c>
      <c r="B392">
        <v>1571383.020957275</v>
      </c>
      <c r="C392">
        <v>1458113.954876363</v>
      </c>
    </row>
    <row r="393" spans="1:3">
      <c r="A393">
        <v>391</v>
      </c>
      <c r="B393">
        <v>1571419.087657356</v>
      </c>
      <c r="C393">
        <v>1458113.954876363</v>
      </c>
    </row>
    <row r="394" spans="1:3">
      <c r="A394">
        <v>392</v>
      </c>
      <c r="B394">
        <v>1571396.963803187</v>
      </c>
      <c r="C394">
        <v>1458113.954876363</v>
      </c>
    </row>
    <row r="395" spans="1:3">
      <c r="A395">
        <v>393</v>
      </c>
      <c r="B395">
        <v>1571365.057324105</v>
      </c>
      <c r="C395">
        <v>1458113.954876363</v>
      </c>
    </row>
    <row r="396" spans="1:3">
      <c r="A396">
        <v>394</v>
      </c>
      <c r="B396">
        <v>1571371.874800121</v>
      </c>
      <c r="C396">
        <v>1458113.954876363</v>
      </c>
    </row>
    <row r="397" spans="1:3">
      <c r="A397">
        <v>395</v>
      </c>
      <c r="B397">
        <v>1571409.846700636</v>
      </c>
      <c r="C397">
        <v>1458113.954876363</v>
      </c>
    </row>
    <row r="398" spans="1:3">
      <c r="A398">
        <v>396</v>
      </c>
      <c r="B398">
        <v>1571347.243383969</v>
      </c>
      <c r="C398">
        <v>1458113.954876363</v>
      </c>
    </row>
    <row r="399" spans="1:3">
      <c r="A399">
        <v>397</v>
      </c>
      <c r="B399">
        <v>1571350.45253185</v>
      </c>
      <c r="C399">
        <v>1458113.954876363</v>
      </c>
    </row>
    <row r="400" spans="1:3">
      <c r="A400">
        <v>398</v>
      </c>
      <c r="B400">
        <v>1571363.356825503</v>
      </c>
      <c r="C400">
        <v>1458113.954876363</v>
      </c>
    </row>
    <row r="401" spans="1:3">
      <c r="A401">
        <v>399</v>
      </c>
      <c r="B401">
        <v>1571361.162516525</v>
      </c>
      <c r="C401">
        <v>1458113.954876363</v>
      </c>
    </row>
    <row r="402" spans="1:3">
      <c r="A402">
        <v>400</v>
      </c>
      <c r="B402">
        <v>1571338.767290698</v>
      </c>
      <c r="C402">
        <v>1458113.954876363</v>
      </c>
    </row>
    <row r="403" spans="1:3">
      <c r="A403">
        <v>401</v>
      </c>
      <c r="B403">
        <v>1571338.523917146</v>
      </c>
      <c r="C403">
        <v>1458113.954876363</v>
      </c>
    </row>
    <row r="404" spans="1:3">
      <c r="A404">
        <v>402</v>
      </c>
      <c r="B404">
        <v>1571353.991006365</v>
      </c>
      <c r="C404">
        <v>1458113.954876363</v>
      </c>
    </row>
    <row r="405" spans="1:3">
      <c r="A405">
        <v>403</v>
      </c>
      <c r="B405">
        <v>1571341.12328298</v>
      </c>
      <c r="C405">
        <v>1458113.954876363</v>
      </c>
    </row>
    <row r="406" spans="1:3">
      <c r="A406">
        <v>404</v>
      </c>
      <c r="B406">
        <v>1571348.705563912</v>
      </c>
      <c r="C406">
        <v>1458113.954876363</v>
      </c>
    </row>
    <row r="407" spans="1:3">
      <c r="A407">
        <v>405</v>
      </c>
      <c r="B407">
        <v>1571329.353321813</v>
      </c>
      <c r="C407">
        <v>1458113.954876363</v>
      </c>
    </row>
    <row r="408" spans="1:3">
      <c r="A408">
        <v>406</v>
      </c>
      <c r="B408">
        <v>1571344.548853228</v>
      </c>
      <c r="C408">
        <v>1458113.954876363</v>
      </c>
    </row>
    <row r="409" spans="1:3">
      <c r="A409">
        <v>407</v>
      </c>
      <c r="B409">
        <v>1571349.445607579</v>
      </c>
      <c r="C409">
        <v>1458113.954876363</v>
      </c>
    </row>
    <row r="410" spans="1:3">
      <c r="A410">
        <v>408</v>
      </c>
      <c r="B410">
        <v>1571348.227766837</v>
      </c>
      <c r="C410">
        <v>1458113.954876363</v>
      </c>
    </row>
    <row r="411" spans="1:3">
      <c r="A411">
        <v>409</v>
      </c>
      <c r="B411">
        <v>1571354.060583269</v>
      </c>
      <c r="C411">
        <v>1458113.954876363</v>
      </c>
    </row>
    <row r="412" spans="1:3">
      <c r="A412">
        <v>410</v>
      </c>
      <c r="B412">
        <v>1571346.93543303</v>
      </c>
      <c r="C412">
        <v>1458113.954876363</v>
      </c>
    </row>
    <row r="413" spans="1:3">
      <c r="A413">
        <v>411</v>
      </c>
      <c r="B413">
        <v>1571362.609043909</v>
      </c>
      <c r="C413">
        <v>1458113.954876363</v>
      </c>
    </row>
    <row r="414" spans="1:3">
      <c r="A414">
        <v>412</v>
      </c>
      <c r="B414">
        <v>1571365.609442213</v>
      </c>
      <c r="C414">
        <v>1458113.954876363</v>
      </c>
    </row>
    <row r="415" spans="1:3">
      <c r="A415">
        <v>413</v>
      </c>
      <c r="B415">
        <v>1571337.035984525</v>
      </c>
      <c r="C415">
        <v>1458113.954876363</v>
      </c>
    </row>
    <row r="416" spans="1:3">
      <c r="A416">
        <v>414</v>
      </c>
      <c r="B416">
        <v>1571358.531425531</v>
      </c>
      <c r="C416">
        <v>1458113.954876363</v>
      </c>
    </row>
    <row r="417" spans="1:3">
      <c r="A417">
        <v>415</v>
      </c>
      <c r="B417">
        <v>1571367.649159981</v>
      </c>
      <c r="C417">
        <v>1458113.954876363</v>
      </c>
    </row>
    <row r="418" spans="1:3">
      <c r="A418">
        <v>416</v>
      </c>
      <c r="B418">
        <v>1571357.07239678</v>
      </c>
      <c r="C418">
        <v>1458113.954876363</v>
      </c>
    </row>
    <row r="419" spans="1:3">
      <c r="A419">
        <v>417</v>
      </c>
      <c r="B419">
        <v>1571390.380028634</v>
      </c>
      <c r="C419">
        <v>1458113.954876363</v>
      </c>
    </row>
    <row r="420" spans="1:3">
      <c r="A420">
        <v>418</v>
      </c>
      <c r="B420">
        <v>1571386.329896346</v>
      </c>
      <c r="C420">
        <v>1458113.954876363</v>
      </c>
    </row>
    <row r="421" spans="1:3">
      <c r="A421">
        <v>419</v>
      </c>
      <c r="B421">
        <v>1571398.05009474</v>
      </c>
      <c r="C421">
        <v>1458113.954876363</v>
      </c>
    </row>
    <row r="422" spans="1:3">
      <c r="A422">
        <v>420</v>
      </c>
      <c r="B422">
        <v>1571391.960525268</v>
      </c>
      <c r="C422">
        <v>1458113.954876363</v>
      </c>
    </row>
    <row r="423" spans="1:3">
      <c r="A423">
        <v>421</v>
      </c>
      <c r="B423">
        <v>1571394.662049099</v>
      </c>
      <c r="C423">
        <v>1458113.954876363</v>
      </c>
    </row>
    <row r="424" spans="1:3">
      <c r="A424">
        <v>422</v>
      </c>
      <c r="B424">
        <v>1571395.24138031</v>
      </c>
      <c r="C424">
        <v>1458113.954876363</v>
      </c>
    </row>
    <row r="425" spans="1:3">
      <c r="A425">
        <v>423</v>
      </c>
      <c r="B425">
        <v>1571352.757152065</v>
      </c>
      <c r="C425">
        <v>1458113.954876363</v>
      </c>
    </row>
    <row r="426" spans="1:3">
      <c r="A426">
        <v>424</v>
      </c>
      <c r="B426">
        <v>1571392.412412741</v>
      </c>
      <c r="C426">
        <v>1458113.954876363</v>
      </c>
    </row>
    <row r="427" spans="1:3">
      <c r="A427">
        <v>425</v>
      </c>
      <c r="B427">
        <v>1571386.118189702</v>
      </c>
      <c r="C427">
        <v>1458113.954876363</v>
      </c>
    </row>
    <row r="428" spans="1:3">
      <c r="A428">
        <v>426</v>
      </c>
      <c r="B428">
        <v>1571385.366871611</v>
      </c>
      <c r="C428">
        <v>1458113.954876363</v>
      </c>
    </row>
    <row r="429" spans="1:3">
      <c r="A429">
        <v>427</v>
      </c>
      <c r="B429">
        <v>1571389.037028426</v>
      </c>
      <c r="C429">
        <v>1458113.954876363</v>
      </c>
    </row>
    <row r="430" spans="1:3">
      <c r="A430">
        <v>428</v>
      </c>
      <c r="B430">
        <v>1571396.317873541</v>
      </c>
      <c r="C430">
        <v>1458113.954876363</v>
      </c>
    </row>
    <row r="431" spans="1:3">
      <c r="A431">
        <v>429</v>
      </c>
      <c r="B431">
        <v>1571395.930312421</v>
      </c>
      <c r="C431">
        <v>1458113.954876363</v>
      </c>
    </row>
    <row r="432" spans="1:3">
      <c r="A432">
        <v>430</v>
      </c>
      <c r="B432">
        <v>1571410.765959245</v>
      </c>
      <c r="C432">
        <v>1458113.954876363</v>
      </c>
    </row>
    <row r="433" spans="1:3">
      <c r="A433">
        <v>431</v>
      </c>
      <c r="B433">
        <v>1571398.480782858</v>
      </c>
      <c r="C433">
        <v>1458113.954876363</v>
      </c>
    </row>
    <row r="434" spans="1:3">
      <c r="A434">
        <v>432</v>
      </c>
      <c r="B434">
        <v>1571393.330624042</v>
      </c>
      <c r="C434">
        <v>1458113.954876363</v>
      </c>
    </row>
    <row r="435" spans="1:3">
      <c r="A435">
        <v>433</v>
      </c>
      <c r="B435">
        <v>1571386.37967157</v>
      </c>
      <c r="C435">
        <v>1458113.954876363</v>
      </c>
    </row>
    <row r="436" spans="1:3">
      <c r="A436">
        <v>434</v>
      </c>
      <c r="B436">
        <v>1571375.439564144</v>
      </c>
      <c r="C436">
        <v>1458113.954876363</v>
      </c>
    </row>
    <row r="437" spans="1:3">
      <c r="A437">
        <v>435</v>
      </c>
      <c r="B437">
        <v>1571375.51229477</v>
      </c>
      <c r="C437">
        <v>1458113.954876363</v>
      </c>
    </row>
    <row r="438" spans="1:3">
      <c r="A438">
        <v>436</v>
      </c>
      <c r="B438">
        <v>1571382.628282825</v>
      </c>
      <c r="C438">
        <v>1458113.954876363</v>
      </c>
    </row>
    <row r="439" spans="1:3">
      <c r="A439">
        <v>437</v>
      </c>
      <c r="B439">
        <v>1571366.885769677</v>
      </c>
      <c r="C439">
        <v>1458113.954876363</v>
      </c>
    </row>
    <row r="440" spans="1:3">
      <c r="A440">
        <v>438</v>
      </c>
      <c r="B440">
        <v>1571367.778990209</v>
      </c>
      <c r="C440">
        <v>1458113.954876363</v>
      </c>
    </row>
    <row r="441" spans="1:3">
      <c r="A441">
        <v>439</v>
      </c>
      <c r="B441">
        <v>1571358.556955712</v>
      </c>
      <c r="C441">
        <v>1458113.954876363</v>
      </c>
    </row>
    <row r="442" spans="1:3">
      <c r="A442">
        <v>440</v>
      </c>
      <c r="B442">
        <v>1571369.74845566</v>
      </c>
      <c r="C442">
        <v>1458113.954876363</v>
      </c>
    </row>
    <row r="443" spans="1:3">
      <c r="A443">
        <v>441</v>
      </c>
      <c r="B443">
        <v>1571362.520589579</v>
      </c>
      <c r="C443">
        <v>1458113.954876363</v>
      </c>
    </row>
    <row r="444" spans="1:3">
      <c r="A444">
        <v>442</v>
      </c>
      <c r="B444">
        <v>1571365.553730254</v>
      </c>
      <c r="C444">
        <v>1458113.954876363</v>
      </c>
    </row>
    <row r="445" spans="1:3">
      <c r="A445">
        <v>443</v>
      </c>
      <c r="B445">
        <v>1571359.789025794</v>
      </c>
      <c r="C445">
        <v>1458113.954876363</v>
      </c>
    </row>
    <row r="446" spans="1:3">
      <c r="A446">
        <v>444</v>
      </c>
      <c r="B446">
        <v>1571369.22028668</v>
      </c>
      <c r="C446">
        <v>1458113.954876363</v>
      </c>
    </row>
    <row r="447" spans="1:3">
      <c r="A447">
        <v>445</v>
      </c>
      <c r="B447">
        <v>1571355.482480171</v>
      </c>
      <c r="C447">
        <v>1458113.954876363</v>
      </c>
    </row>
    <row r="448" spans="1:3">
      <c r="A448">
        <v>446</v>
      </c>
      <c r="B448">
        <v>1571356.65714533</v>
      </c>
      <c r="C448">
        <v>1458113.954876363</v>
      </c>
    </row>
    <row r="449" spans="1:3">
      <c r="A449">
        <v>447</v>
      </c>
      <c r="B449">
        <v>1571356.855554939</v>
      </c>
      <c r="C449">
        <v>1458113.954876363</v>
      </c>
    </row>
    <row r="450" spans="1:3">
      <c r="A450">
        <v>448</v>
      </c>
      <c r="B450">
        <v>1571354.49086877</v>
      </c>
      <c r="C450">
        <v>1458113.954876363</v>
      </c>
    </row>
    <row r="451" spans="1:3">
      <c r="A451">
        <v>449</v>
      </c>
      <c r="B451">
        <v>1571365.410673265</v>
      </c>
      <c r="C451">
        <v>1458113.954876363</v>
      </c>
    </row>
    <row r="452" spans="1:3">
      <c r="A452">
        <v>450</v>
      </c>
      <c r="B452">
        <v>1571358.698163251</v>
      </c>
      <c r="C452">
        <v>1458113.954876363</v>
      </c>
    </row>
    <row r="453" spans="1:3">
      <c r="A453">
        <v>451</v>
      </c>
      <c r="B453">
        <v>1571355.337060753</v>
      </c>
      <c r="C453">
        <v>1458113.954876363</v>
      </c>
    </row>
    <row r="454" spans="1:3">
      <c r="A454">
        <v>452</v>
      </c>
      <c r="B454">
        <v>1571355.525696192</v>
      </c>
      <c r="C454">
        <v>1458113.954876363</v>
      </c>
    </row>
    <row r="455" spans="1:3">
      <c r="A455">
        <v>453</v>
      </c>
      <c r="B455">
        <v>1571363.506773487</v>
      </c>
      <c r="C455">
        <v>1458113.954876363</v>
      </c>
    </row>
    <row r="456" spans="1:3">
      <c r="A456">
        <v>454</v>
      </c>
      <c r="B456">
        <v>1571353.544304285</v>
      </c>
      <c r="C456">
        <v>1458113.954876363</v>
      </c>
    </row>
    <row r="457" spans="1:3">
      <c r="A457">
        <v>455</v>
      </c>
      <c r="B457">
        <v>1571352.035809447</v>
      </c>
      <c r="C457">
        <v>1458113.954876363</v>
      </c>
    </row>
    <row r="458" spans="1:3">
      <c r="A458">
        <v>456</v>
      </c>
      <c r="B458">
        <v>1571343.783013738</v>
      </c>
      <c r="C458">
        <v>1458113.954876363</v>
      </c>
    </row>
    <row r="459" spans="1:3">
      <c r="A459">
        <v>457</v>
      </c>
      <c r="B459">
        <v>1571342.571239531</v>
      </c>
      <c r="C459">
        <v>1458113.954876363</v>
      </c>
    </row>
    <row r="460" spans="1:3">
      <c r="A460">
        <v>458</v>
      </c>
      <c r="B460">
        <v>1571349.804301557</v>
      </c>
      <c r="C460">
        <v>1458113.954876363</v>
      </c>
    </row>
    <row r="461" spans="1:3">
      <c r="A461">
        <v>459</v>
      </c>
      <c r="B461">
        <v>1571342.550235698</v>
      </c>
      <c r="C461">
        <v>1458113.954876363</v>
      </c>
    </row>
    <row r="462" spans="1:3">
      <c r="A462">
        <v>460</v>
      </c>
      <c r="B462">
        <v>1571344.726612333</v>
      </c>
      <c r="C462">
        <v>1458113.954876363</v>
      </c>
    </row>
    <row r="463" spans="1:3">
      <c r="A463">
        <v>461</v>
      </c>
      <c r="B463">
        <v>1571340.296580018</v>
      </c>
      <c r="C463">
        <v>1458113.954876363</v>
      </c>
    </row>
    <row r="464" spans="1:3">
      <c r="A464">
        <v>462</v>
      </c>
      <c r="B464">
        <v>1571340.710674847</v>
      </c>
      <c r="C464">
        <v>1458113.954876363</v>
      </c>
    </row>
    <row r="465" spans="1:3">
      <c r="A465">
        <v>463</v>
      </c>
      <c r="B465">
        <v>1571342.558793135</v>
      </c>
      <c r="C465">
        <v>1458113.954876363</v>
      </c>
    </row>
    <row r="466" spans="1:3">
      <c r="A466">
        <v>464</v>
      </c>
      <c r="B466">
        <v>1571344.397416481</v>
      </c>
      <c r="C466">
        <v>1458113.954876363</v>
      </c>
    </row>
    <row r="467" spans="1:3">
      <c r="A467">
        <v>465</v>
      </c>
      <c r="B467">
        <v>1571340.485721249</v>
      </c>
      <c r="C467">
        <v>1458113.954876363</v>
      </c>
    </row>
    <row r="468" spans="1:3">
      <c r="A468">
        <v>466</v>
      </c>
      <c r="B468">
        <v>1571335.887347314</v>
      </c>
      <c r="C468">
        <v>1458113.954876363</v>
      </c>
    </row>
    <row r="469" spans="1:3">
      <c r="A469">
        <v>467</v>
      </c>
      <c r="B469">
        <v>1571329.353857871</v>
      </c>
      <c r="C469">
        <v>1458113.954876363</v>
      </c>
    </row>
    <row r="470" spans="1:3">
      <c r="A470">
        <v>468</v>
      </c>
      <c r="B470">
        <v>1571334.151831605</v>
      </c>
      <c r="C470">
        <v>1458113.954876363</v>
      </c>
    </row>
    <row r="471" spans="1:3">
      <c r="A471">
        <v>469</v>
      </c>
      <c r="B471">
        <v>1571333.104869151</v>
      </c>
      <c r="C471">
        <v>1458113.954876363</v>
      </c>
    </row>
    <row r="472" spans="1:3">
      <c r="A472">
        <v>470</v>
      </c>
      <c r="B472">
        <v>1571332.816639352</v>
      </c>
      <c r="C472">
        <v>1458113.954876363</v>
      </c>
    </row>
    <row r="473" spans="1:3">
      <c r="A473">
        <v>471</v>
      </c>
      <c r="B473">
        <v>1571335.593083333</v>
      </c>
      <c r="C473">
        <v>1458113.954876363</v>
      </c>
    </row>
    <row r="474" spans="1:3">
      <c r="A474">
        <v>472</v>
      </c>
      <c r="B474">
        <v>1571332.420581286</v>
      </c>
      <c r="C474">
        <v>1458113.954876363</v>
      </c>
    </row>
    <row r="475" spans="1:3">
      <c r="A475">
        <v>473</v>
      </c>
      <c r="B475">
        <v>1571341.874702616</v>
      </c>
      <c r="C475">
        <v>1458113.954876363</v>
      </c>
    </row>
    <row r="476" spans="1:3">
      <c r="A476">
        <v>474</v>
      </c>
      <c r="B476">
        <v>1571335.122160502</v>
      </c>
      <c r="C476">
        <v>1458113.954876363</v>
      </c>
    </row>
    <row r="477" spans="1:3">
      <c r="A477">
        <v>475</v>
      </c>
      <c r="B477">
        <v>1571327.217460717</v>
      </c>
      <c r="C477">
        <v>1458113.954876363</v>
      </c>
    </row>
    <row r="478" spans="1:3">
      <c r="A478">
        <v>476</v>
      </c>
      <c r="B478">
        <v>1571327.159899503</v>
      </c>
      <c r="C478">
        <v>1458113.954876363</v>
      </c>
    </row>
    <row r="479" spans="1:3">
      <c r="A479">
        <v>477</v>
      </c>
      <c r="B479">
        <v>1571326.750428827</v>
      </c>
      <c r="C479">
        <v>1458113.954876363</v>
      </c>
    </row>
    <row r="480" spans="1:3">
      <c r="A480">
        <v>478</v>
      </c>
      <c r="B480">
        <v>1571326.714378016</v>
      </c>
      <c r="C480">
        <v>1458113.954876363</v>
      </c>
    </row>
    <row r="481" spans="1:3">
      <c r="A481">
        <v>479</v>
      </c>
      <c r="B481">
        <v>1571325.986907076</v>
      </c>
      <c r="C481">
        <v>1458113.954876363</v>
      </c>
    </row>
    <row r="482" spans="1:3">
      <c r="A482">
        <v>480</v>
      </c>
      <c r="B482">
        <v>1571324.552623328</v>
      </c>
      <c r="C482">
        <v>1458113.954876363</v>
      </c>
    </row>
    <row r="483" spans="1:3">
      <c r="A483">
        <v>481</v>
      </c>
      <c r="B483">
        <v>1571324.878036178</v>
      </c>
      <c r="C483">
        <v>1458113.954876363</v>
      </c>
    </row>
    <row r="484" spans="1:3">
      <c r="A484">
        <v>482</v>
      </c>
      <c r="B484">
        <v>1571325.674824088</v>
      </c>
      <c r="C484">
        <v>1458113.954876363</v>
      </c>
    </row>
    <row r="485" spans="1:3">
      <c r="A485">
        <v>483</v>
      </c>
      <c r="B485">
        <v>1571323.61217706</v>
      </c>
      <c r="C485">
        <v>1458113.954876363</v>
      </c>
    </row>
    <row r="486" spans="1:3">
      <c r="A486">
        <v>484</v>
      </c>
      <c r="B486">
        <v>1571319.159765388</v>
      </c>
      <c r="C486">
        <v>1458113.954876363</v>
      </c>
    </row>
    <row r="487" spans="1:3">
      <c r="A487">
        <v>485</v>
      </c>
      <c r="B487">
        <v>1571317.84624056</v>
      </c>
      <c r="C487">
        <v>1458113.954876363</v>
      </c>
    </row>
    <row r="488" spans="1:3">
      <c r="A488">
        <v>486</v>
      </c>
      <c r="B488">
        <v>1571320.821887652</v>
      </c>
      <c r="C488">
        <v>1458113.954876363</v>
      </c>
    </row>
    <row r="489" spans="1:3">
      <c r="A489">
        <v>487</v>
      </c>
      <c r="B489">
        <v>1571318.454539919</v>
      </c>
      <c r="C489">
        <v>1458113.954876363</v>
      </c>
    </row>
    <row r="490" spans="1:3">
      <c r="A490">
        <v>488</v>
      </c>
      <c r="B490">
        <v>1571317.902011059</v>
      </c>
      <c r="C490">
        <v>1458113.954876363</v>
      </c>
    </row>
    <row r="491" spans="1:3">
      <c r="A491">
        <v>489</v>
      </c>
      <c r="B491">
        <v>1571317.086467611</v>
      </c>
      <c r="C491">
        <v>1458113.954876363</v>
      </c>
    </row>
    <row r="492" spans="1:3">
      <c r="A492">
        <v>490</v>
      </c>
      <c r="B492">
        <v>1571318.833872097</v>
      </c>
      <c r="C492">
        <v>1458113.954876363</v>
      </c>
    </row>
    <row r="493" spans="1:3">
      <c r="A493">
        <v>491</v>
      </c>
      <c r="B493">
        <v>1571320.293979495</v>
      </c>
      <c r="C493">
        <v>1458113.954876363</v>
      </c>
    </row>
    <row r="494" spans="1:3">
      <c r="A494">
        <v>492</v>
      </c>
      <c r="B494">
        <v>1571318.743130907</v>
      </c>
      <c r="C494">
        <v>1458113.954876363</v>
      </c>
    </row>
    <row r="495" spans="1:3">
      <c r="A495">
        <v>493</v>
      </c>
      <c r="B495">
        <v>1571318.282374829</v>
      </c>
      <c r="C495">
        <v>1458113.954876363</v>
      </c>
    </row>
    <row r="496" spans="1:3">
      <c r="A496">
        <v>494</v>
      </c>
      <c r="B496">
        <v>1571318.61762163</v>
      </c>
      <c r="C496">
        <v>1458113.954876363</v>
      </c>
    </row>
    <row r="497" spans="1:3">
      <c r="A497">
        <v>495</v>
      </c>
      <c r="B497">
        <v>1571317.706459793</v>
      </c>
      <c r="C497">
        <v>1458113.954876363</v>
      </c>
    </row>
    <row r="498" spans="1:3">
      <c r="A498">
        <v>496</v>
      </c>
      <c r="B498">
        <v>1571318.166561604</v>
      </c>
      <c r="C498">
        <v>1458113.954876363</v>
      </c>
    </row>
    <row r="499" spans="1:3">
      <c r="A499">
        <v>497</v>
      </c>
      <c r="B499">
        <v>1571318.593984348</v>
      </c>
      <c r="C499">
        <v>1458113.954876363</v>
      </c>
    </row>
    <row r="500" spans="1:3">
      <c r="A500">
        <v>498</v>
      </c>
      <c r="B500">
        <v>1571319.859238736</v>
      </c>
      <c r="C500">
        <v>1458113.954876363</v>
      </c>
    </row>
    <row r="501" spans="1:3">
      <c r="A501">
        <v>499</v>
      </c>
      <c r="B501">
        <v>1571316.548266392</v>
      </c>
      <c r="C501">
        <v>1458113.954876363</v>
      </c>
    </row>
    <row r="502" spans="1:3">
      <c r="A502">
        <v>500</v>
      </c>
      <c r="B502">
        <v>1571321.895979327</v>
      </c>
      <c r="C502">
        <v>1458113.954876363</v>
      </c>
    </row>
    <row r="503" spans="1:3">
      <c r="A503">
        <v>501</v>
      </c>
      <c r="B503">
        <v>1571318.844554137</v>
      </c>
      <c r="C503">
        <v>1458113.954876363</v>
      </c>
    </row>
    <row r="504" spans="1:3">
      <c r="A504">
        <v>502</v>
      </c>
      <c r="B504">
        <v>1571317.653081065</v>
      </c>
      <c r="C504">
        <v>1458113.954876363</v>
      </c>
    </row>
    <row r="505" spans="1:3">
      <c r="A505">
        <v>503</v>
      </c>
      <c r="B505">
        <v>1571317.714024594</v>
      </c>
      <c r="C505">
        <v>1458113.954876363</v>
      </c>
    </row>
    <row r="506" spans="1:3">
      <c r="A506">
        <v>504</v>
      </c>
      <c r="B506">
        <v>1571316.742583387</v>
      </c>
      <c r="C506">
        <v>1458113.954876363</v>
      </c>
    </row>
    <row r="507" spans="1:3">
      <c r="A507">
        <v>505</v>
      </c>
      <c r="B507">
        <v>1571318.374217738</v>
      </c>
      <c r="C507">
        <v>1458113.954876363</v>
      </c>
    </row>
    <row r="508" spans="1:3">
      <c r="A508">
        <v>506</v>
      </c>
      <c r="B508">
        <v>1571319.701004363</v>
      </c>
      <c r="C508">
        <v>1458113.954876363</v>
      </c>
    </row>
    <row r="509" spans="1:3">
      <c r="A509">
        <v>507</v>
      </c>
      <c r="B509">
        <v>1571320.540680999</v>
      </c>
      <c r="C509">
        <v>1458113.954876363</v>
      </c>
    </row>
    <row r="510" spans="1:3">
      <c r="A510">
        <v>508</v>
      </c>
      <c r="B510">
        <v>1571317.646495085</v>
      </c>
      <c r="C510">
        <v>1458113.954876363</v>
      </c>
    </row>
    <row r="511" spans="1:3">
      <c r="A511">
        <v>509</v>
      </c>
      <c r="B511">
        <v>1571319.034824764</v>
      </c>
      <c r="C511">
        <v>1458113.954876363</v>
      </c>
    </row>
    <row r="512" spans="1:3">
      <c r="A512">
        <v>510</v>
      </c>
      <c r="B512">
        <v>1571318.575125837</v>
      </c>
      <c r="C512">
        <v>1458113.954876363</v>
      </c>
    </row>
    <row r="513" spans="1:3">
      <c r="A513">
        <v>511</v>
      </c>
      <c r="B513">
        <v>1571318.028155431</v>
      </c>
      <c r="C513">
        <v>1458113.954876363</v>
      </c>
    </row>
    <row r="514" spans="1:3">
      <c r="A514">
        <v>512</v>
      </c>
      <c r="B514">
        <v>1571318.252803237</v>
      </c>
      <c r="C514">
        <v>1458113.954876363</v>
      </c>
    </row>
    <row r="515" spans="1:3">
      <c r="A515">
        <v>513</v>
      </c>
      <c r="B515">
        <v>1571318.258636553</v>
      </c>
      <c r="C515">
        <v>1458113.954876363</v>
      </c>
    </row>
    <row r="516" spans="1:3">
      <c r="A516">
        <v>514</v>
      </c>
      <c r="B516">
        <v>1571317.791775348</v>
      </c>
      <c r="C516">
        <v>1458113.954876363</v>
      </c>
    </row>
    <row r="517" spans="1:3">
      <c r="A517">
        <v>515</v>
      </c>
      <c r="B517">
        <v>1571319.828183149</v>
      </c>
      <c r="C517">
        <v>1458113.954876363</v>
      </c>
    </row>
    <row r="518" spans="1:3">
      <c r="A518">
        <v>516</v>
      </c>
      <c r="B518">
        <v>1571318.053591238</v>
      </c>
      <c r="C518">
        <v>1458113.954876363</v>
      </c>
    </row>
    <row r="519" spans="1:3">
      <c r="A519">
        <v>517</v>
      </c>
      <c r="B519">
        <v>1571316.972386787</v>
      </c>
      <c r="C519">
        <v>1458113.954876363</v>
      </c>
    </row>
    <row r="520" spans="1:3">
      <c r="A520">
        <v>518</v>
      </c>
      <c r="B520">
        <v>1571318.598505022</v>
      </c>
      <c r="C520">
        <v>1458113.954876363</v>
      </c>
    </row>
    <row r="521" spans="1:3">
      <c r="A521">
        <v>519</v>
      </c>
      <c r="B521">
        <v>1571317.925089234</v>
      </c>
      <c r="C521">
        <v>1458113.954876363</v>
      </c>
    </row>
    <row r="522" spans="1:3">
      <c r="A522">
        <v>520</v>
      </c>
      <c r="B522">
        <v>1571318.765427986</v>
      </c>
      <c r="C522">
        <v>1458113.954876363</v>
      </c>
    </row>
    <row r="523" spans="1:3">
      <c r="A523">
        <v>521</v>
      </c>
      <c r="B523">
        <v>1571316.953815411</v>
      </c>
      <c r="C523">
        <v>1458113.954876363</v>
      </c>
    </row>
    <row r="524" spans="1:3">
      <c r="A524">
        <v>522</v>
      </c>
      <c r="B524">
        <v>1571317.317790722</v>
      </c>
      <c r="C524">
        <v>1458113.954876363</v>
      </c>
    </row>
    <row r="525" spans="1:3">
      <c r="A525">
        <v>523</v>
      </c>
      <c r="B525">
        <v>1571318.832285692</v>
      </c>
      <c r="C525">
        <v>1458113.954876363</v>
      </c>
    </row>
    <row r="526" spans="1:3">
      <c r="A526">
        <v>524</v>
      </c>
      <c r="B526">
        <v>1571317.662501392</v>
      </c>
      <c r="C526">
        <v>1458113.954876363</v>
      </c>
    </row>
    <row r="527" spans="1:3">
      <c r="A527">
        <v>525</v>
      </c>
      <c r="B527">
        <v>1571316.368372267</v>
      </c>
      <c r="C527">
        <v>1458113.954876363</v>
      </c>
    </row>
    <row r="528" spans="1:3">
      <c r="A528">
        <v>526</v>
      </c>
      <c r="B528">
        <v>1571317.95090297</v>
      </c>
      <c r="C528">
        <v>1458113.954876363</v>
      </c>
    </row>
    <row r="529" spans="1:3">
      <c r="A529">
        <v>527</v>
      </c>
      <c r="B529">
        <v>1571317.989732005</v>
      </c>
      <c r="C529">
        <v>1458113.954876363</v>
      </c>
    </row>
    <row r="530" spans="1:3">
      <c r="A530">
        <v>528</v>
      </c>
      <c r="B530">
        <v>1571317.53413441</v>
      </c>
      <c r="C530">
        <v>1458113.954876363</v>
      </c>
    </row>
    <row r="531" spans="1:3">
      <c r="A531">
        <v>529</v>
      </c>
      <c r="B531">
        <v>1571317.282399468</v>
      </c>
      <c r="C531">
        <v>1458113.954876363</v>
      </c>
    </row>
    <row r="532" spans="1:3">
      <c r="A532">
        <v>530</v>
      </c>
      <c r="B532">
        <v>1571318.169577539</v>
      </c>
      <c r="C532">
        <v>1458113.954876363</v>
      </c>
    </row>
    <row r="533" spans="1:3">
      <c r="A533">
        <v>531</v>
      </c>
      <c r="B533">
        <v>1571318.378016446</v>
      </c>
      <c r="C533">
        <v>1458113.954876363</v>
      </c>
    </row>
    <row r="534" spans="1:3">
      <c r="A534">
        <v>532</v>
      </c>
      <c r="B534">
        <v>1571317.528016115</v>
      </c>
      <c r="C534">
        <v>1458113.954876363</v>
      </c>
    </row>
    <row r="535" spans="1:3">
      <c r="A535">
        <v>533</v>
      </c>
      <c r="B535">
        <v>1571318.208389574</v>
      </c>
      <c r="C535">
        <v>1458113.954876363</v>
      </c>
    </row>
    <row r="536" spans="1:3">
      <c r="A536">
        <v>534</v>
      </c>
      <c r="B536">
        <v>1571318.571179611</v>
      </c>
      <c r="C536">
        <v>1458113.954876363</v>
      </c>
    </row>
    <row r="537" spans="1:3">
      <c r="A537">
        <v>535</v>
      </c>
      <c r="B537">
        <v>1571318.086454251</v>
      </c>
      <c r="C537">
        <v>1458113.954876363</v>
      </c>
    </row>
    <row r="538" spans="1:3">
      <c r="A538">
        <v>536</v>
      </c>
      <c r="B538">
        <v>1571318.335015904</v>
      </c>
      <c r="C538">
        <v>1458113.954876363</v>
      </c>
    </row>
    <row r="539" spans="1:3">
      <c r="A539">
        <v>537</v>
      </c>
      <c r="B539">
        <v>1571318.325550067</v>
      </c>
      <c r="C539">
        <v>1458113.954876363</v>
      </c>
    </row>
    <row r="540" spans="1:3">
      <c r="A540">
        <v>538</v>
      </c>
      <c r="B540">
        <v>1571317.416940877</v>
      </c>
      <c r="C540">
        <v>1458113.954876363</v>
      </c>
    </row>
    <row r="541" spans="1:3">
      <c r="A541">
        <v>539</v>
      </c>
      <c r="B541">
        <v>1571317.190338907</v>
      </c>
      <c r="C541">
        <v>1458113.954876363</v>
      </c>
    </row>
    <row r="542" spans="1:3">
      <c r="A542">
        <v>540</v>
      </c>
      <c r="B542">
        <v>1571317.771365896</v>
      </c>
      <c r="C542">
        <v>1458113.954876363</v>
      </c>
    </row>
    <row r="543" spans="1:3">
      <c r="A543">
        <v>541</v>
      </c>
      <c r="B543">
        <v>1571317.643044489</v>
      </c>
      <c r="C543">
        <v>1458113.954876363</v>
      </c>
    </row>
    <row r="544" spans="1:3">
      <c r="A544">
        <v>542</v>
      </c>
      <c r="B544">
        <v>1571317.222110803</v>
      </c>
      <c r="C544">
        <v>1458113.954876363</v>
      </c>
    </row>
    <row r="545" spans="1:3">
      <c r="A545">
        <v>543</v>
      </c>
      <c r="B545">
        <v>1571316.801541183</v>
      </c>
      <c r="C545">
        <v>1458113.954876363</v>
      </c>
    </row>
    <row r="546" spans="1:3">
      <c r="A546">
        <v>544</v>
      </c>
      <c r="B546">
        <v>1571316.878586664</v>
      </c>
      <c r="C546">
        <v>1458113.954876363</v>
      </c>
    </row>
    <row r="547" spans="1:3">
      <c r="A547">
        <v>545</v>
      </c>
      <c r="B547">
        <v>1571317.201873031</v>
      </c>
      <c r="C547">
        <v>1458113.954876363</v>
      </c>
    </row>
    <row r="548" spans="1:3">
      <c r="A548">
        <v>546</v>
      </c>
      <c r="B548">
        <v>1571316.824838485</v>
      </c>
      <c r="C548">
        <v>1458113.954876363</v>
      </c>
    </row>
    <row r="549" spans="1:3">
      <c r="A549">
        <v>547</v>
      </c>
      <c r="B549">
        <v>1571315.91360213</v>
      </c>
      <c r="C549">
        <v>1458113.954876363</v>
      </c>
    </row>
    <row r="550" spans="1:3">
      <c r="A550">
        <v>548</v>
      </c>
      <c r="B550">
        <v>1571316.233579561</v>
      </c>
      <c r="C550">
        <v>1458113.954876363</v>
      </c>
    </row>
    <row r="551" spans="1:3">
      <c r="A551">
        <v>549</v>
      </c>
      <c r="B551">
        <v>1571315.115440577</v>
      </c>
      <c r="C551">
        <v>1458113.954876363</v>
      </c>
    </row>
    <row r="552" spans="1:3">
      <c r="A552">
        <v>550</v>
      </c>
      <c r="B552">
        <v>1571315.886512803</v>
      </c>
      <c r="C552">
        <v>1458113.954876363</v>
      </c>
    </row>
    <row r="553" spans="1:3">
      <c r="A553">
        <v>551</v>
      </c>
      <c r="B553">
        <v>1571315.695156005</v>
      </c>
      <c r="C553">
        <v>1458113.954876363</v>
      </c>
    </row>
    <row r="554" spans="1:3">
      <c r="A554">
        <v>552</v>
      </c>
      <c r="B554">
        <v>1571315.711706467</v>
      </c>
      <c r="C554">
        <v>1458113.954876363</v>
      </c>
    </row>
    <row r="555" spans="1:3">
      <c r="A555">
        <v>553</v>
      </c>
      <c r="B555">
        <v>1571315.547247808</v>
      </c>
      <c r="C555">
        <v>1458113.954876363</v>
      </c>
    </row>
    <row r="556" spans="1:3">
      <c r="A556">
        <v>554</v>
      </c>
      <c r="B556">
        <v>1571315.167200116</v>
      </c>
      <c r="C556">
        <v>1458113.954876363</v>
      </c>
    </row>
    <row r="557" spans="1:3">
      <c r="A557">
        <v>555</v>
      </c>
      <c r="B557">
        <v>1571315.131413331</v>
      </c>
      <c r="C557">
        <v>1458113.954876363</v>
      </c>
    </row>
    <row r="558" spans="1:3">
      <c r="A558">
        <v>556</v>
      </c>
      <c r="B558">
        <v>1571315.175261315</v>
      </c>
      <c r="C558">
        <v>1458113.954876363</v>
      </c>
    </row>
    <row r="559" spans="1:3">
      <c r="A559">
        <v>557</v>
      </c>
      <c r="B559">
        <v>1571316.049835304</v>
      </c>
      <c r="C559">
        <v>1458113.954876363</v>
      </c>
    </row>
    <row r="560" spans="1:3">
      <c r="A560">
        <v>558</v>
      </c>
      <c r="B560">
        <v>1571315.171498898</v>
      </c>
      <c r="C560">
        <v>1458113.954876363</v>
      </c>
    </row>
    <row r="561" spans="1:3">
      <c r="A561">
        <v>559</v>
      </c>
      <c r="B561">
        <v>1571314.676319106</v>
      </c>
      <c r="C561">
        <v>1458113.954876363</v>
      </c>
    </row>
    <row r="562" spans="1:3">
      <c r="A562">
        <v>560</v>
      </c>
      <c r="B562">
        <v>1571314.563042839</v>
      </c>
      <c r="C562">
        <v>1458113.954876363</v>
      </c>
    </row>
    <row r="563" spans="1:3">
      <c r="A563">
        <v>561</v>
      </c>
      <c r="B563">
        <v>1571314.822529761</v>
      </c>
      <c r="C563">
        <v>1458113.954876363</v>
      </c>
    </row>
    <row r="564" spans="1:3">
      <c r="A564">
        <v>562</v>
      </c>
      <c r="B564">
        <v>1571314.605520624</v>
      </c>
      <c r="C564">
        <v>1458113.954876363</v>
      </c>
    </row>
    <row r="565" spans="1:3">
      <c r="A565">
        <v>563</v>
      </c>
      <c r="B565">
        <v>1571313.682740646</v>
      </c>
      <c r="C565">
        <v>1458113.954876363</v>
      </c>
    </row>
    <row r="566" spans="1:3">
      <c r="A566">
        <v>564</v>
      </c>
      <c r="B566">
        <v>1571313.73603914</v>
      </c>
      <c r="C566">
        <v>1458113.954876363</v>
      </c>
    </row>
    <row r="567" spans="1:3">
      <c r="A567">
        <v>565</v>
      </c>
      <c r="B567">
        <v>1571313.305246508</v>
      </c>
      <c r="C567">
        <v>1458113.954876363</v>
      </c>
    </row>
    <row r="568" spans="1:3">
      <c r="A568">
        <v>566</v>
      </c>
      <c r="B568">
        <v>1571313.821956357</v>
      </c>
      <c r="C568">
        <v>1458113.954876363</v>
      </c>
    </row>
    <row r="569" spans="1:3">
      <c r="A569">
        <v>567</v>
      </c>
      <c r="B569">
        <v>1571313.403023731</v>
      </c>
      <c r="C569">
        <v>1458113.954876363</v>
      </c>
    </row>
    <row r="570" spans="1:3">
      <c r="A570">
        <v>568</v>
      </c>
      <c r="B570">
        <v>1571313.141486596</v>
      </c>
      <c r="C570">
        <v>1458113.954876363</v>
      </c>
    </row>
    <row r="571" spans="1:3">
      <c r="A571">
        <v>569</v>
      </c>
      <c r="B571">
        <v>1571313.311795678</v>
      </c>
      <c r="C571">
        <v>1458113.954876363</v>
      </c>
    </row>
    <row r="572" spans="1:3">
      <c r="A572">
        <v>570</v>
      </c>
      <c r="B572">
        <v>1571313.05940393</v>
      </c>
      <c r="C572">
        <v>1458113.954876363</v>
      </c>
    </row>
    <row r="573" spans="1:3">
      <c r="A573">
        <v>571</v>
      </c>
      <c r="B573">
        <v>1571312.56193881</v>
      </c>
      <c r="C573">
        <v>1458113.954876363</v>
      </c>
    </row>
    <row r="574" spans="1:3">
      <c r="A574">
        <v>572</v>
      </c>
      <c r="B574">
        <v>1571312.898954069</v>
      </c>
      <c r="C574">
        <v>1458113.954876363</v>
      </c>
    </row>
    <row r="575" spans="1:3">
      <c r="A575">
        <v>573</v>
      </c>
      <c r="B575">
        <v>1571313.273098723</v>
      </c>
      <c r="C575">
        <v>1458113.954876363</v>
      </c>
    </row>
    <row r="576" spans="1:3">
      <c r="A576">
        <v>574</v>
      </c>
      <c r="B576">
        <v>1571312.969688304</v>
      </c>
      <c r="C576">
        <v>1458113.954876363</v>
      </c>
    </row>
    <row r="577" spans="1:3">
      <c r="A577">
        <v>575</v>
      </c>
      <c r="B577">
        <v>1571312.03289372</v>
      </c>
      <c r="C577">
        <v>1458113.954876363</v>
      </c>
    </row>
    <row r="578" spans="1:3">
      <c r="A578">
        <v>576</v>
      </c>
      <c r="B578">
        <v>1571312.979694018</v>
      </c>
      <c r="C578">
        <v>1458113.954876363</v>
      </c>
    </row>
    <row r="579" spans="1:3">
      <c r="A579">
        <v>577</v>
      </c>
      <c r="B579">
        <v>1571312.628891434</v>
      </c>
      <c r="C579">
        <v>1458113.954876363</v>
      </c>
    </row>
    <row r="580" spans="1:3">
      <c r="A580">
        <v>578</v>
      </c>
      <c r="B580">
        <v>1571312.807156774</v>
      </c>
      <c r="C580">
        <v>1458113.954876363</v>
      </c>
    </row>
    <row r="581" spans="1:3">
      <c r="A581">
        <v>579</v>
      </c>
      <c r="B581">
        <v>1571313.324545985</v>
      </c>
      <c r="C581">
        <v>1458113.954876363</v>
      </c>
    </row>
    <row r="582" spans="1:3">
      <c r="A582">
        <v>580</v>
      </c>
      <c r="B582">
        <v>1571312.836294301</v>
      </c>
      <c r="C582">
        <v>1458113.954876363</v>
      </c>
    </row>
    <row r="583" spans="1:3">
      <c r="A583">
        <v>581</v>
      </c>
      <c r="B583">
        <v>1571312.774298665</v>
      </c>
      <c r="C583">
        <v>1458113.954876363</v>
      </c>
    </row>
    <row r="584" spans="1:3">
      <c r="A584">
        <v>582</v>
      </c>
      <c r="B584">
        <v>1571313.216713549</v>
      </c>
      <c r="C584">
        <v>1458113.954876363</v>
      </c>
    </row>
    <row r="585" spans="1:3">
      <c r="A585">
        <v>583</v>
      </c>
      <c r="B585">
        <v>1571313.246205287</v>
      </c>
      <c r="C585">
        <v>1458113.954876363</v>
      </c>
    </row>
    <row r="586" spans="1:3">
      <c r="A586">
        <v>584</v>
      </c>
      <c r="B586">
        <v>1571313.271960859</v>
      </c>
      <c r="C586">
        <v>1458113.954876363</v>
      </c>
    </row>
    <row r="587" spans="1:3">
      <c r="A587">
        <v>585</v>
      </c>
      <c r="B587">
        <v>1571313.392963815</v>
      </c>
      <c r="C587">
        <v>1458113.954876363</v>
      </c>
    </row>
    <row r="588" spans="1:3">
      <c r="A588">
        <v>586</v>
      </c>
      <c r="B588">
        <v>1571313.082445489</v>
      </c>
      <c r="C588">
        <v>1458113.954876363</v>
      </c>
    </row>
    <row r="589" spans="1:3">
      <c r="A589">
        <v>587</v>
      </c>
      <c r="B589">
        <v>1571313.074122435</v>
      </c>
      <c r="C589">
        <v>1458113.954876363</v>
      </c>
    </row>
    <row r="590" spans="1:3">
      <c r="A590">
        <v>588</v>
      </c>
      <c r="B590">
        <v>1571313.122853687</v>
      </c>
      <c r="C590">
        <v>1458113.954876363</v>
      </c>
    </row>
    <row r="591" spans="1:3">
      <c r="A591">
        <v>589</v>
      </c>
      <c r="B591">
        <v>1571313.362004511</v>
      </c>
      <c r="C591">
        <v>1458113.954876363</v>
      </c>
    </row>
    <row r="592" spans="1:3">
      <c r="A592">
        <v>590</v>
      </c>
      <c r="B592">
        <v>1571313.350135649</v>
      </c>
      <c r="C592">
        <v>1458113.954876363</v>
      </c>
    </row>
    <row r="593" spans="1:3">
      <c r="A593">
        <v>591</v>
      </c>
      <c r="B593">
        <v>1571313.579421578</v>
      </c>
      <c r="C593">
        <v>1458113.954876363</v>
      </c>
    </row>
    <row r="594" spans="1:3">
      <c r="A594">
        <v>592</v>
      </c>
      <c r="B594">
        <v>1571313.880475965</v>
      </c>
      <c r="C594">
        <v>1458113.954876363</v>
      </c>
    </row>
    <row r="595" spans="1:3">
      <c r="A595">
        <v>593</v>
      </c>
      <c r="B595">
        <v>1571313.637025787</v>
      </c>
      <c r="C595">
        <v>1458113.954876363</v>
      </c>
    </row>
    <row r="596" spans="1:3">
      <c r="A596">
        <v>594</v>
      </c>
      <c r="B596">
        <v>1571313.593057789</v>
      </c>
      <c r="C596">
        <v>1458113.954876363</v>
      </c>
    </row>
    <row r="597" spans="1:3">
      <c r="A597">
        <v>595</v>
      </c>
      <c r="B597">
        <v>1571313.52884333</v>
      </c>
      <c r="C597">
        <v>1458113.954876363</v>
      </c>
    </row>
    <row r="598" spans="1:3">
      <c r="A598">
        <v>596</v>
      </c>
      <c r="B598">
        <v>1571313.605374582</v>
      </c>
      <c r="C598">
        <v>1458113.954876363</v>
      </c>
    </row>
    <row r="599" spans="1:3">
      <c r="A599">
        <v>597</v>
      </c>
      <c r="B599">
        <v>1571313.619663793</v>
      </c>
      <c r="C599">
        <v>1458113.954876363</v>
      </c>
    </row>
    <row r="600" spans="1:3">
      <c r="A600">
        <v>598</v>
      </c>
      <c r="B600">
        <v>1571313.587492607</v>
      </c>
      <c r="C600">
        <v>1458113.954876363</v>
      </c>
    </row>
    <row r="601" spans="1:3">
      <c r="A601">
        <v>599</v>
      </c>
      <c r="B601">
        <v>1571313.509198686</v>
      </c>
      <c r="C601">
        <v>1458113.954876363</v>
      </c>
    </row>
    <row r="602" spans="1:3">
      <c r="A602">
        <v>600</v>
      </c>
      <c r="B602">
        <v>1571313.509144721</v>
      </c>
      <c r="C602">
        <v>1458113.954876363</v>
      </c>
    </row>
    <row r="603" spans="1:3">
      <c r="A603">
        <v>601</v>
      </c>
      <c r="B603">
        <v>1571313.518770856</v>
      </c>
      <c r="C603">
        <v>1458113.954876363</v>
      </c>
    </row>
    <row r="604" spans="1:3">
      <c r="A604">
        <v>602</v>
      </c>
      <c r="B604">
        <v>1571313.542487551</v>
      </c>
      <c r="C604">
        <v>1458113.954876363</v>
      </c>
    </row>
    <row r="605" spans="1:3">
      <c r="A605">
        <v>603</v>
      </c>
      <c r="B605">
        <v>1571313.406712744</v>
      </c>
      <c r="C605">
        <v>1458113.954876363</v>
      </c>
    </row>
    <row r="606" spans="1:3">
      <c r="A606">
        <v>604</v>
      </c>
      <c r="B606">
        <v>1571313.504710731</v>
      </c>
      <c r="C606">
        <v>1458113.954876363</v>
      </c>
    </row>
    <row r="607" spans="1:3">
      <c r="A607">
        <v>605</v>
      </c>
      <c r="B607">
        <v>1571313.335200477</v>
      </c>
      <c r="C607">
        <v>1458113.954876363</v>
      </c>
    </row>
    <row r="608" spans="1:3">
      <c r="A608">
        <v>606</v>
      </c>
      <c r="B608">
        <v>1571313.411973683</v>
      </c>
      <c r="C608">
        <v>1458113.954876363</v>
      </c>
    </row>
    <row r="609" spans="1:3">
      <c r="A609">
        <v>607</v>
      </c>
      <c r="B609">
        <v>1571313.393260846</v>
      </c>
      <c r="C609">
        <v>1458113.954876363</v>
      </c>
    </row>
    <row r="610" spans="1:3">
      <c r="A610">
        <v>608</v>
      </c>
      <c r="B610">
        <v>1571313.363153089</v>
      </c>
      <c r="C610">
        <v>1458113.954876363</v>
      </c>
    </row>
    <row r="611" spans="1:3">
      <c r="A611">
        <v>609</v>
      </c>
      <c r="B611">
        <v>1571313.456210379</v>
      </c>
      <c r="C611">
        <v>1458113.954876363</v>
      </c>
    </row>
    <row r="612" spans="1:3">
      <c r="A612">
        <v>610</v>
      </c>
      <c r="B612">
        <v>1571313.45331519</v>
      </c>
      <c r="C612">
        <v>1458113.954876363</v>
      </c>
    </row>
    <row r="613" spans="1:3">
      <c r="A613">
        <v>611</v>
      </c>
      <c r="B613">
        <v>1571313.479992703</v>
      </c>
      <c r="C613">
        <v>1458113.954876363</v>
      </c>
    </row>
    <row r="614" spans="1:3">
      <c r="A614">
        <v>612</v>
      </c>
      <c r="B614">
        <v>1571313.422166792</v>
      </c>
      <c r="C614">
        <v>1458113.954876363</v>
      </c>
    </row>
    <row r="615" spans="1:3">
      <c r="A615">
        <v>613</v>
      </c>
      <c r="B615">
        <v>1571313.445813769</v>
      </c>
      <c r="C615">
        <v>1458113.954876363</v>
      </c>
    </row>
    <row r="616" spans="1:3">
      <c r="A616">
        <v>614</v>
      </c>
      <c r="B616">
        <v>1571313.54539603</v>
      </c>
      <c r="C616">
        <v>1458113.954876363</v>
      </c>
    </row>
    <row r="617" spans="1:3">
      <c r="A617">
        <v>615</v>
      </c>
      <c r="B617">
        <v>1571313.355609362</v>
      </c>
      <c r="C617">
        <v>1458113.954876363</v>
      </c>
    </row>
    <row r="618" spans="1:3">
      <c r="A618">
        <v>616</v>
      </c>
      <c r="B618">
        <v>1571313.349427283</v>
      </c>
      <c r="C618">
        <v>1458113.954876363</v>
      </c>
    </row>
    <row r="619" spans="1:3">
      <c r="A619">
        <v>617</v>
      </c>
      <c r="B619">
        <v>1571313.127157893</v>
      </c>
      <c r="C619">
        <v>1458113.954876363</v>
      </c>
    </row>
    <row r="620" spans="1:3">
      <c r="A620">
        <v>618</v>
      </c>
      <c r="B620">
        <v>1571313.143551776</v>
      </c>
      <c r="C620">
        <v>1458113.954876363</v>
      </c>
    </row>
    <row r="621" spans="1:3">
      <c r="A621">
        <v>619</v>
      </c>
      <c r="B621">
        <v>1571313.182109495</v>
      </c>
      <c r="C621">
        <v>1458113.954876363</v>
      </c>
    </row>
    <row r="622" spans="1:3">
      <c r="A622">
        <v>620</v>
      </c>
      <c r="B622">
        <v>1571313.036151895</v>
      </c>
      <c r="C622">
        <v>1458113.954876363</v>
      </c>
    </row>
    <row r="623" spans="1:3">
      <c r="A623">
        <v>621</v>
      </c>
      <c r="B623">
        <v>1571313.169441116</v>
      </c>
      <c r="C623">
        <v>1458113.954876363</v>
      </c>
    </row>
    <row r="624" spans="1:3">
      <c r="A624">
        <v>622</v>
      </c>
      <c r="B624">
        <v>1571313.132548338</v>
      </c>
      <c r="C624">
        <v>1458113.954876363</v>
      </c>
    </row>
    <row r="625" spans="1:3">
      <c r="A625">
        <v>623</v>
      </c>
      <c r="B625">
        <v>1571312.975193751</v>
      </c>
      <c r="C625">
        <v>1458113.954876363</v>
      </c>
    </row>
    <row r="626" spans="1:3">
      <c r="A626">
        <v>624</v>
      </c>
      <c r="B626">
        <v>1571313.115902805</v>
      </c>
      <c r="C626">
        <v>1458113.954876363</v>
      </c>
    </row>
    <row r="627" spans="1:3">
      <c r="A627">
        <v>625</v>
      </c>
      <c r="B627">
        <v>1571313.009118721</v>
      </c>
      <c r="C627">
        <v>1458113.954876363</v>
      </c>
    </row>
    <row r="628" spans="1:3">
      <c r="A628">
        <v>626</v>
      </c>
      <c r="B628">
        <v>1571313.13300059</v>
      </c>
      <c r="C628">
        <v>1458113.954876363</v>
      </c>
    </row>
    <row r="629" spans="1:3">
      <c r="A629">
        <v>627</v>
      </c>
      <c r="B629">
        <v>1571313.034233584</v>
      </c>
      <c r="C629">
        <v>1458113.954876363</v>
      </c>
    </row>
    <row r="630" spans="1:3">
      <c r="A630">
        <v>628</v>
      </c>
      <c r="B630">
        <v>1571312.970702551</v>
      </c>
      <c r="C630">
        <v>1458113.954876363</v>
      </c>
    </row>
    <row r="631" spans="1:3">
      <c r="A631">
        <v>629</v>
      </c>
      <c r="B631">
        <v>1571312.97768907</v>
      </c>
      <c r="C631">
        <v>1458113.954876363</v>
      </c>
    </row>
    <row r="632" spans="1:3">
      <c r="A632">
        <v>630</v>
      </c>
      <c r="B632">
        <v>1571312.9890384</v>
      </c>
      <c r="C632">
        <v>1458113.954876363</v>
      </c>
    </row>
    <row r="633" spans="1:3">
      <c r="A633">
        <v>631</v>
      </c>
      <c r="B633">
        <v>1571313.040788885</v>
      </c>
      <c r="C633">
        <v>1458113.954876363</v>
      </c>
    </row>
    <row r="634" spans="1:3">
      <c r="A634">
        <v>632</v>
      </c>
      <c r="B634">
        <v>1571312.939626766</v>
      </c>
      <c r="C634">
        <v>1458113.954876363</v>
      </c>
    </row>
    <row r="635" spans="1:3">
      <c r="A635">
        <v>633</v>
      </c>
      <c r="B635">
        <v>1571312.985857131</v>
      </c>
      <c r="C635">
        <v>1458113.954876363</v>
      </c>
    </row>
    <row r="636" spans="1:3">
      <c r="A636">
        <v>634</v>
      </c>
      <c r="B636">
        <v>1571312.936299577</v>
      </c>
      <c r="C636">
        <v>1458113.954876363</v>
      </c>
    </row>
    <row r="637" spans="1:3">
      <c r="A637">
        <v>635</v>
      </c>
      <c r="B637">
        <v>1571312.960650012</v>
      </c>
      <c r="C637">
        <v>1458113.954876363</v>
      </c>
    </row>
    <row r="638" spans="1:3">
      <c r="A638">
        <v>636</v>
      </c>
      <c r="B638">
        <v>1571312.88335171</v>
      </c>
      <c r="C638">
        <v>1458113.954876363</v>
      </c>
    </row>
    <row r="639" spans="1:3">
      <c r="A639">
        <v>637</v>
      </c>
      <c r="B639">
        <v>1571312.829511276</v>
      </c>
      <c r="C639">
        <v>1458113.954876363</v>
      </c>
    </row>
    <row r="640" spans="1:3">
      <c r="A640">
        <v>638</v>
      </c>
      <c r="B640">
        <v>1571312.712771924</v>
      </c>
      <c r="C640">
        <v>1458113.954876363</v>
      </c>
    </row>
    <row r="641" spans="1:3">
      <c r="A641">
        <v>639</v>
      </c>
      <c r="B641">
        <v>1571312.681459183</v>
      </c>
      <c r="C641">
        <v>1458113.954876363</v>
      </c>
    </row>
    <row r="642" spans="1:3">
      <c r="A642">
        <v>640</v>
      </c>
      <c r="B642">
        <v>1571312.791550591</v>
      </c>
      <c r="C642">
        <v>1458113.954876363</v>
      </c>
    </row>
    <row r="643" spans="1:3">
      <c r="A643">
        <v>641</v>
      </c>
      <c r="B643">
        <v>1571312.67535086</v>
      </c>
      <c r="C643">
        <v>1458113.954876363</v>
      </c>
    </row>
    <row r="644" spans="1:3">
      <c r="A644">
        <v>642</v>
      </c>
      <c r="B644">
        <v>1571312.759125178</v>
      </c>
      <c r="C644">
        <v>1458113.954876363</v>
      </c>
    </row>
    <row r="645" spans="1:3">
      <c r="A645">
        <v>643</v>
      </c>
      <c r="B645">
        <v>1571312.690622328</v>
      </c>
      <c r="C645">
        <v>1458113.954876363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7885.320595900444</v>
      </c>
      <c r="C2">
        <v>10530.69184649603</v>
      </c>
      <c r="D2">
        <v>1554.961958053606</v>
      </c>
      <c r="E2">
        <v>526.5345923248018</v>
      </c>
    </row>
    <row r="3" spans="1:5">
      <c r="A3">
        <v>1</v>
      </c>
      <c r="B3">
        <v>7885.320595900444</v>
      </c>
      <c r="C3">
        <v>10530.69184649603</v>
      </c>
      <c r="D3">
        <v>6293.773288976833</v>
      </c>
      <c r="E3">
        <v>5265.345923248017</v>
      </c>
    </row>
    <row r="4" spans="1:5">
      <c r="A4">
        <v>2</v>
      </c>
      <c r="B4">
        <v>7885.320595900444</v>
      </c>
      <c r="C4">
        <v>10530.69184649603</v>
      </c>
      <c r="D4">
        <v>6224.397358489064</v>
      </c>
      <c r="E4">
        <v>5195.969992760249</v>
      </c>
    </row>
    <row r="5" spans="1:5">
      <c r="A5">
        <v>3</v>
      </c>
      <c r="B5">
        <v>7885.320595900444</v>
      </c>
      <c r="C5">
        <v>10530.69184649603</v>
      </c>
      <c r="D5">
        <v>6154.548518986822</v>
      </c>
      <c r="E5">
        <v>5126.121153258015</v>
      </c>
    </row>
    <row r="6" spans="1:5">
      <c r="A6">
        <v>4</v>
      </c>
      <c r="B6">
        <v>7885.320595900444</v>
      </c>
      <c r="C6">
        <v>10530.69184649603</v>
      </c>
      <c r="D6">
        <v>6084.332716068942</v>
      </c>
      <c r="E6">
        <v>5055.905350340141</v>
      </c>
    </row>
    <row r="7" spans="1:5">
      <c r="A7">
        <v>5</v>
      </c>
      <c r="B7">
        <v>7885.320595900444</v>
      </c>
      <c r="C7">
        <v>10530.69184649603</v>
      </c>
      <c r="D7">
        <v>6013.834236096282</v>
      </c>
      <c r="E7">
        <v>4985.406870367477</v>
      </c>
    </row>
    <row r="8" spans="1:5">
      <c r="A8">
        <v>6</v>
      </c>
      <c r="B8">
        <v>7885.320595900444</v>
      </c>
      <c r="C8">
        <v>10530.69184649603</v>
      </c>
      <c r="D8">
        <v>5943.122378704624</v>
      </c>
      <c r="E8">
        <v>4914.695012975816</v>
      </c>
    </row>
    <row r="9" spans="1:5">
      <c r="A9">
        <v>7</v>
      </c>
      <c r="B9">
        <v>7885.320595900444</v>
      </c>
      <c r="C9">
        <v>10530.69184649603</v>
      </c>
      <c r="D9">
        <v>5872.256083587112</v>
      </c>
      <c r="E9">
        <v>4843.828717858308</v>
      </c>
    </row>
    <row r="10" spans="1:5">
      <c r="A10">
        <v>8</v>
      </c>
      <c r="B10">
        <v>7885.320595900444</v>
      </c>
      <c r="C10">
        <v>10530.69184649603</v>
      </c>
      <c r="D10">
        <v>5801.287293810409</v>
      </c>
      <c r="E10">
        <v>4772.859928081604</v>
      </c>
    </row>
    <row r="11" spans="1:5">
      <c r="A11">
        <v>9</v>
      </c>
      <c r="B11">
        <v>7885.320595900444</v>
      </c>
      <c r="C11">
        <v>10530.69184649603</v>
      </c>
      <c r="D11">
        <v>5730.26354037845</v>
      </c>
      <c r="E11">
        <v>4701.836174649651</v>
      </c>
    </row>
    <row r="12" spans="1:5">
      <c r="A12">
        <v>10</v>
      </c>
      <c r="B12">
        <v>7885.320595900444</v>
      </c>
      <c r="C12">
        <v>10530.69184649603</v>
      </c>
      <c r="D12">
        <v>5659.230068381048</v>
      </c>
      <c r="E12">
        <v>4630.80270265225</v>
      </c>
    </row>
    <row r="13" spans="1:5">
      <c r="A13">
        <v>11</v>
      </c>
      <c r="B13">
        <v>7885.320595900444</v>
      </c>
      <c r="C13">
        <v>10530.69184649603</v>
      </c>
      <c r="D13">
        <v>5588.231736205175</v>
      </c>
      <c r="E13">
        <v>4559.80437047638</v>
      </c>
    </row>
    <row r="14" spans="1:5">
      <c r="A14">
        <v>12</v>
      </c>
      <c r="B14">
        <v>7885.320595900444</v>
      </c>
      <c r="C14">
        <v>10530.69184649603</v>
      </c>
      <c r="D14">
        <v>5519.399367683466</v>
      </c>
      <c r="E14">
        <v>4490.97200195467</v>
      </c>
    </row>
    <row r="15" spans="1:5">
      <c r="A15">
        <v>13</v>
      </c>
      <c r="B15">
        <v>7885.320595900444</v>
      </c>
      <c r="C15">
        <v>10530.69184649603</v>
      </c>
      <c r="D15">
        <v>5450.795275890309</v>
      </c>
      <c r="E15">
        <v>4422.367910161511</v>
      </c>
    </row>
    <row r="16" spans="1:5">
      <c r="A16">
        <v>14</v>
      </c>
      <c r="B16">
        <v>7885.320595900444</v>
      </c>
      <c r="C16">
        <v>10530.69184649603</v>
      </c>
      <c r="D16">
        <v>5382.555484695964</v>
      </c>
      <c r="E16">
        <v>4354.128118967158</v>
      </c>
    </row>
    <row r="17" spans="1:5">
      <c r="A17">
        <v>15</v>
      </c>
      <c r="B17">
        <v>7885.320595900444</v>
      </c>
      <c r="C17">
        <v>10530.69184649603</v>
      </c>
      <c r="D17">
        <v>5314.846485042622</v>
      </c>
      <c r="E17">
        <v>4286.419119313814</v>
      </c>
    </row>
    <row r="18" spans="1:5">
      <c r="A18">
        <v>16</v>
      </c>
      <c r="B18">
        <v>7885.320595900444</v>
      </c>
      <c r="C18">
        <v>10530.69184649603</v>
      </c>
      <c r="D18">
        <v>3661.100327352812</v>
      </c>
      <c r="E18">
        <v>2632.672961624009</v>
      </c>
    </row>
    <row r="19" spans="1:5">
      <c r="A19">
        <v>17</v>
      </c>
      <c r="B19">
        <v>7885.320595900444</v>
      </c>
      <c r="C19">
        <v>10530.69184649603</v>
      </c>
      <c r="D19">
        <v>3096.842145489049</v>
      </c>
      <c r="E19">
        <v>2068.414779760245</v>
      </c>
    </row>
    <row r="20" spans="1:5">
      <c r="A20">
        <v>18</v>
      </c>
      <c r="B20">
        <v>7885.320595900444</v>
      </c>
      <c r="C20">
        <v>10530.69184649603</v>
      </c>
      <c r="D20">
        <v>2933.616900277811</v>
      </c>
      <c r="E20">
        <v>1905.189534549011</v>
      </c>
    </row>
    <row r="21" spans="1:5">
      <c r="A21">
        <v>19</v>
      </c>
      <c r="B21">
        <v>7885.320595900444</v>
      </c>
      <c r="C21">
        <v>10530.69184649603</v>
      </c>
      <c r="D21">
        <v>2812.204506052675</v>
      </c>
      <c r="E21">
        <v>1783.777140323875</v>
      </c>
    </row>
    <row r="22" spans="1:5">
      <c r="A22">
        <v>20</v>
      </c>
      <c r="B22">
        <v>7885.320595900444</v>
      </c>
      <c r="C22">
        <v>10530.69184649603</v>
      </c>
      <c r="D22">
        <v>2802.82555303256</v>
      </c>
      <c r="E22">
        <v>1774.398187303761</v>
      </c>
    </row>
    <row r="23" spans="1:5">
      <c r="A23">
        <v>21</v>
      </c>
      <c r="B23">
        <v>7885.320595900444</v>
      </c>
      <c r="C23">
        <v>10530.69184649603</v>
      </c>
      <c r="D23">
        <v>2710.800858298652</v>
      </c>
      <c r="E23">
        <v>1682.373492569839</v>
      </c>
    </row>
    <row r="24" spans="1:5">
      <c r="A24">
        <v>22</v>
      </c>
      <c r="B24">
        <v>7885.320595900444</v>
      </c>
      <c r="C24">
        <v>10530.69184649603</v>
      </c>
      <c r="D24">
        <v>2700.976058571747</v>
      </c>
      <c r="E24">
        <v>1672.548692842939</v>
      </c>
    </row>
    <row r="25" spans="1:5">
      <c r="A25">
        <v>23</v>
      </c>
      <c r="B25">
        <v>7885.320595900444</v>
      </c>
      <c r="C25">
        <v>10530.69184649603</v>
      </c>
      <c r="D25">
        <v>2628.742653613184</v>
      </c>
      <c r="E25">
        <v>1600.315287884379</v>
      </c>
    </row>
    <row r="26" spans="1:5">
      <c r="A26">
        <v>24</v>
      </c>
      <c r="B26">
        <v>7885.320595900444</v>
      </c>
      <c r="C26">
        <v>10530.69184649603</v>
      </c>
      <c r="D26">
        <v>2618.538835314715</v>
      </c>
      <c r="E26">
        <v>1590.111469585907</v>
      </c>
    </row>
    <row r="27" spans="1:5">
      <c r="A27">
        <v>25</v>
      </c>
      <c r="B27">
        <v>7885.320595900444</v>
      </c>
      <c r="C27">
        <v>10530.69184649603</v>
      </c>
      <c r="D27">
        <v>2559.291285220064</v>
      </c>
      <c r="E27">
        <v>1530.863919491254</v>
      </c>
    </row>
    <row r="28" spans="1:5">
      <c r="A28">
        <v>26</v>
      </c>
      <c r="B28">
        <v>7885.320595900444</v>
      </c>
      <c r="C28">
        <v>10530.69184649603</v>
      </c>
      <c r="D28">
        <v>2548.93351460912</v>
      </c>
      <c r="E28">
        <v>1520.506148880312</v>
      </c>
    </row>
    <row r="29" spans="1:5">
      <c r="A29">
        <v>27</v>
      </c>
      <c r="B29">
        <v>7885.320595900444</v>
      </c>
      <c r="C29">
        <v>10530.69184649603</v>
      </c>
      <c r="D29">
        <v>2500.605296141456</v>
      </c>
      <c r="E29">
        <v>1472.177930412645</v>
      </c>
    </row>
    <row r="30" spans="1:5">
      <c r="A30">
        <v>28</v>
      </c>
      <c r="B30">
        <v>7885.320595900444</v>
      </c>
      <c r="C30">
        <v>10530.69184649603</v>
      </c>
      <c r="D30">
        <v>2490.189698140443</v>
      </c>
      <c r="E30">
        <v>1461.762332411636</v>
      </c>
    </row>
    <row r="31" spans="1:5">
      <c r="A31">
        <v>29</v>
      </c>
      <c r="B31">
        <v>7885.320595900444</v>
      </c>
      <c r="C31">
        <v>10530.69184649603</v>
      </c>
      <c r="D31">
        <v>2450.393273579846</v>
      </c>
      <c r="E31">
        <v>1421.96590785104</v>
      </c>
    </row>
    <row r="32" spans="1:5">
      <c r="A32">
        <v>30</v>
      </c>
      <c r="B32">
        <v>7885.320595900444</v>
      </c>
      <c r="C32">
        <v>10530.69184649603</v>
      </c>
      <c r="D32">
        <v>2439.990939736676</v>
      </c>
      <c r="E32">
        <v>1411.563574007869</v>
      </c>
    </row>
    <row r="33" spans="1:5">
      <c r="A33">
        <v>31</v>
      </c>
      <c r="B33">
        <v>7885.320595900444</v>
      </c>
      <c r="C33">
        <v>10530.69184649603</v>
      </c>
      <c r="D33">
        <v>2407.061095955325</v>
      </c>
      <c r="E33">
        <v>1378.633730226519</v>
      </c>
    </row>
    <row r="34" spans="1:5">
      <c r="A34">
        <v>32</v>
      </c>
      <c r="B34">
        <v>7885.320595900444</v>
      </c>
      <c r="C34">
        <v>10530.69184649603</v>
      </c>
      <c r="D34">
        <v>2377.877285901615</v>
      </c>
      <c r="E34">
        <v>1349.449920172807</v>
      </c>
    </row>
    <row r="35" spans="1:5">
      <c r="A35">
        <v>33</v>
      </c>
      <c r="B35">
        <v>7885.320595900444</v>
      </c>
      <c r="C35">
        <v>10530.69184649603</v>
      </c>
      <c r="D35">
        <v>2260.498527624072</v>
      </c>
      <c r="E35">
        <v>1232.071161895269</v>
      </c>
    </row>
    <row r="36" spans="1:5">
      <c r="A36">
        <v>34</v>
      </c>
      <c r="B36">
        <v>7885.320595900444</v>
      </c>
      <c r="C36">
        <v>10530.69184649603</v>
      </c>
      <c r="D36">
        <v>2195.332197630653</v>
      </c>
      <c r="E36">
        <v>1166.904831901848</v>
      </c>
    </row>
    <row r="37" spans="1:5">
      <c r="A37">
        <v>35</v>
      </c>
      <c r="B37">
        <v>7885.320595900444</v>
      </c>
      <c r="C37">
        <v>10530.69184649603</v>
      </c>
      <c r="D37">
        <v>2138.708519191804</v>
      </c>
      <c r="E37">
        <v>1110.281153463003</v>
      </c>
    </row>
    <row r="38" spans="1:5">
      <c r="A38">
        <v>36</v>
      </c>
      <c r="B38">
        <v>7885.320595900444</v>
      </c>
      <c r="C38">
        <v>10530.69184649603</v>
      </c>
      <c r="D38">
        <v>2101.893986606836</v>
      </c>
      <c r="E38">
        <v>1073.466620878031</v>
      </c>
    </row>
    <row r="39" spans="1:5">
      <c r="A39">
        <v>37</v>
      </c>
      <c r="B39">
        <v>7885.320595900444</v>
      </c>
      <c r="C39">
        <v>10530.69184649603</v>
      </c>
      <c r="D39">
        <v>2097.909843317396</v>
      </c>
      <c r="E39">
        <v>1069.48247758859</v>
      </c>
    </row>
    <row r="40" spans="1:5">
      <c r="A40">
        <v>38</v>
      </c>
      <c r="B40">
        <v>7885.320595900444</v>
      </c>
      <c r="C40">
        <v>10530.69184649603</v>
      </c>
      <c r="D40">
        <v>2050.104237804984</v>
      </c>
      <c r="E40">
        <v>1021.67687207618</v>
      </c>
    </row>
    <row r="41" spans="1:5">
      <c r="A41">
        <v>39</v>
      </c>
      <c r="B41">
        <v>7885.320595900444</v>
      </c>
      <c r="C41">
        <v>10530.69184649603</v>
      </c>
      <c r="D41">
        <v>2078.207741226371</v>
      </c>
      <c r="E41">
        <v>1049.780375497565</v>
      </c>
    </row>
    <row r="42" spans="1:5">
      <c r="A42">
        <v>40</v>
      </c>
      <c r="B42">
        <v>7885.320595900444</v>
      </c>
      <c r="C42">
        <v>10530.69184649603</v>
      </c>
      <c r="D42">
        <v>2056.657134500889</v>
      </c>
      <c r="E42">
        <v>1028.229768772084</v>
      </c>
    </row>
    <row r="43" spans="1:5">
      <c r="A43">
        <v>41</v>
      </c>
      <c r="B43">
        <v>7885.320595900444</v>
      </c>
      <c r="C43">
        <v>10530.69184649603</v>
      </c>
      <c r="D43">
        <v>2013.790708013961</v>
      </c>
      <c r="E43">
        <v>985.3633422851544</v>
      </c>
    </row>
    <row r="44" spans="1:5">
      <c r="A44">
        <v>42</v>
      </c>
      <c r="B44">
        <v>7885.320595900444</v>
      </c>
      <c r="C44">
        <v>10530.69184649603</v>
      </c>
      <c r="D44">
        <v>2001.75314765201</v>
      </c>
      <c r="E44">
        <v>973.3257819232049</v>
      </c>
    </row>
    <row r="45" spans="1:5">
      <c r="A45">
        <v>43</v>
      </c>
      <c r="B45">
        <v>7885.320595900444</v>
      </c>
      <c r="C45">
        <v>10530.69184649603</v>
      </c>
      <c r="D45">
        <v>2007.79689413666</v>
      </c>
      <c r="E45">
        <v>979.3695284078551</v>
      </c>
    </row>
    <row r="46" spans="1:5">
      <c r="A46">
        <v>44</v>
      </c>
      <c r="B46">
        <v>7885.320595900444</v>
      </c>
      <c r="C46">
        <v>10530.69184649603</v>
      </c>
      <c r="D46">
        <v>1971.653651167762</v>
      </c>
      <c r="E46">
        <v>943.2262854389573</v>
      </c>
    </row>
    <row r="47" spans="1:5">
      <c r="A47">
        <v>45</v>
      </c>
      <c r="B47">
        <v>7885.320595900444</v>
      </c>
      <c r="C47">
        <v>10530.69184649603</v>
      </c>
      <c r="D47">
        <v>1963.776335311359</v>
      </c>
      <c r="E47">
        <v>935.3489695825546</v>
      </c>
    </row>
    <row r="48" spans="1:5">
      <c r="A48">
        <v>46</v>
      </c>
      <c r="B48">
        <v>7885.320595900444</v>
      </c>
      <c r="C48">
        <v>10530.69184649603</v>
      </c>
      <c r="D48">
        <v>1969.314170802806</v>
      </c>
      <c r="E48">
        <v>940.886805074001</v>
      </c>
    </row>
    <row r="49" spans="1:5">
      <c r="A49">
        <v>47</v>
      </c>
      <c r="B49">
        <v>7885.320595900444</v>
      </c>
      <c r="C49">
        <v>10530.69184649603</v>
      </c>
      <c r="D49">
        <v>1939.261353303788</v>
      </c>
      <c r="E49">
        <v>910.8339875749839</v>
      </c>
    </row>
    <row r="50" spans="1:5">
      <c r="A50">
        <v>48</v>
      </c>
      <c r="B50">
        <v>7885.320595900444</v>
      </c>
      <c r="C50">
        <v>10530.69184649603</v>
      </c>
      <c r="D50">
        <v>1947.019358881025</v>
      </c>
      <c r="E50">
        <v>918.5919931522238</v>
      </c>
    </row>
    <row r="51" spans="1:5">
      <c r="A51">
        <v>49</v>
      </c>
      <c r="B51">
        <v>7885.320595900444</v>
      </c>
      <c r="C51">
        <v>10530.69184649603</v>
      </c>
      <c r="D51">
        <v>1932.472023818746</v>
      </c>
      <c r="E51">
        <v>904.0446580899415</v>
      </c>
    </row>
    <row r="52" spans="1:5">
      <c r="A52">
        <v>50</v>
      </c>
      <c r="B52">
        <v>7885.320595900444</v>
      </c>
      <c r="C52">
        <v>10530.69184649603</v>
      </c>
      <c r="D52">
        <v>1880.188157222246</v>
      </c>
      <c r="E52">
        <v>851.760791493443</v>
      </c>
    </row>
    <row r="53" spans="1:5">
      <c r="A53">
        <v>51</v>
      </c>
      <c r="B53">
        <v>7885.320595900444</v>
      </c>
      <c r="C53">
        <v>10530.69184649603</v>
      </c>
      <c r="D53">
        <v>1842.320693647973</v>
      </c>
      <c r="E53">
        <v>813.8933279191702</v>
      </c>
    </row>
    <row r="54" spans="1:5">
      <c r="A54">
        <v>52</v>
      </c>
      <c r="B54">
        <v>7885.320595900444</v>
      </c>
      <c r="C54">
        <v>10530.69184649603</v>
      </c>
      <c r="D54">
        <v>1828.464856182824</v>
      </c>
      <c r="E54">
        <v>800.0374904540204</v>
      </c>
    </row>
    <row r="55" spans="1:5">
      <c r="A55">
        <v>53</v>
      </c>
      <c r="B55">
        <v>7885.320595900444</v>
      </c>
      <c r="C55">
        <v>10530.69184649603</v>
      </c>
      <c r="D55">
        <v>1809.943241097284</v>
      </c>
      <c r="E55">
        <v>781.5158753684808</v>
      </c>
    </row>
    <row r="56" spans="1:5">
      <c r="A56">
        <v>54</v>
      </c>
      <c r="B56">
        <v>7885.320595900444</v>
      </c>
      <c r="C56">
        <v>10530.69184649603</v>
      </c>
      <c r="D56">
        <v>1778.852112559412</v>
      </c>
      <c r="E56">
        <v>750.4247468306097</v>
      </c>
    </row>
    <row r="57" spans="1:5">
      <c r="A57">
        <v>55</v>
      </c>
      <c r="B57">
        <v>7885.320595900444</v>
      </c>
      <c r="C57">
        <v>10530.69184649603</v>
      </c>
      <c r="D57">
        <v>1760.906578375504</v>
      </c>
      <c r="E57">
        <v>732.4792126466991</v>
      </c>
    </row>
    <row r="58" spans="1:5">
      <c r="A58">
        <v>56</v>
      </c>
      <c r="B58">
        <v>7885.320595900444</v>
      </c>
      <c r="C58">
        <v>10530.69184649603</v>
      </c>
      <c r="D58">
        <v>1755.727244309442</v>
      </c>
      <c r="E58">
        <v>727.2998785806342</v>
      </c>
    </row>
    <row r="59" spans="1:5">
      <c r="A59">
        <v>57</v>
      </c>
      <c r="B59">
        <v>7885.320595900444</v>
      </c>
      <c r="C59">
        <v>10530.69184649603</v>
      </c>
      <c r="D59">
        <v>1754.35202214654</v>
      </c>
      <c r="E59">
        <v>725.9246564177379</v>
      </c>
    </row>
    <row r="60" spans="1:5">
      <c r="A60">
        <v>58</v>
      </c>
      <c r="B60">
        <v>7885.320595900444</v>
      </c>
      <c r="C60">
        <v>10530.69184649603</v>
      </c>
      <c r="D60">
        <v>1729.109904701482</v>
      </c>
      <c r="E60">
        <v>700.6825389726789</v>
      </c>
    </row>
    <row r="61" spans="1:5">
      <c r="A61">
        <v>59</v>
      </c>
      <c r="B61">
        <v>7885.320595900444</v>
      </c>
      <c r="C61">
        <v>10530.69184649603</v>
      </c>
      <c r="D61">
        <v>1714.789633775445</v>
      </c>
      <c r="E61">
        <v>686.3622680466425</v>
      </c>
    </row>
    <row r="62" spans="1:5">
      <c r="A62">
        <v>60</v>
      </c>
      <c r="B62">
        <v>7885.320595900444</v>
      </c>
      <c r="C62">
        <v>10530.69184649603</v>
      </c>
      <c r="D62">
        <v>1710.253628862117</v>
      </c>
      <c r="E62">
        <v>681.8262631333109</v>
      </c>
    </row>
    <row r="63" spans="1:5">
      <c r="A63">
        <v>61</v>
      </c>
      <c r="B63">
        <v>7885.320595900444</v>
      </c>
      <c r="C63">
        <v>10530.69184649603</v>
      </c>
      <c r="D63">
        <v>1710.71299221958</v>
      </c>
      <c r="E63">
        <v>682.2856264907792</v>
      </c>
    </row>
    <row r="64" spans="1:5">
      <c r="A64">
        <v>62</v>
      </c>
      <c r="B64">
        <v>7885.320595900444</v>
      </c>
      <c r="C64">
        <v>10530.69184649603</v>
      </c>
      <c r="D64">
        <v>1694.251013148041</v>
      </c>
      <c r="E64">
        <v>665.823647419235</v>
      </c>
    </row>
    <row r="65" spans="1:5">
      <c r="A65">
        <v>63</v>
      </c>
      <c r="B65">
        <v>7885.320595900444</v>
      </c>
      <c r="C65">
        <v>10530.69184649603</v>
      </c>
      <c r="D65">
        <v>1679.332871232829</v>
      </c>
      <c r="E65">
        <v>650.9055055040221</v>
      </c>
    </row>
    <row r="66" spans="1:5">
      <c r="A66">
        <v>64</v>
      </c>
      <c r="B66">
        <v>7885.320595900444</v>
      </c>
      <c r="C66">
        <v>10530.69184649603</v>
      </c>
      <c r="D66">
        <v>1677.912018289837</v>
      </c>
      <c r="E66">
        <v>649.484652561035</v>
      </c>
    </row>
    <row r="67" spans="1:5">
      <c r="A67">
        <v>65</v>
      </c>
      <c r="B67">
        <v>7885.320595900444</v>
      </c>
      <c r="C67">
        <v>10530.69184649603</v>
      </c>
      <c r="D67">
        <v>1676.353428034488</v>
      </c>
      <c r="E67">
        <v>647.9260623056826</v>
      </c>
    </row>
    <row r="68" spans="1:5">
      <c r="A68">
        <v>66</v>
      </c>
      <c r="B68">
        <v>7885.320595900444</v>
      </c>
      <c r="C68">
        <v>10530.69184649603</v>
      </c>
      <c r="D68">
        <v>1650.524764475183</v>
      </c>
      <c r="E68">
        <v>622.0973987463819</v>
      </c>
    </row>
    <row r="69" spans="1:5">
      <c r="A69">
        <v>67</v>
      </c>
      <c r="B69">
        <v>7885.320595900444</v>
      </c>
      <c r="C69">
        <v>10530.69184649603</v>
      </c>
      <c r="D69">
        <v>1630.563192010006</v>
      </c>
      <c r="E69">
        <v>602.135826281203</v>
      </c>
    </row>
    <row r="70" spans="1:5">
      <c r="A70">
        <v>68</v>
      </c>
      <c r="B70">
        <v>7885.320595900444</v>
      </c>
      <c r="C70">
        <v>10530.69184649603</v>
      </c>
      <c r="D70">
        <v>1616.088084017365</v>
      </c>
      <c r="E70">
        <v>587.6607182885602</v>
      </c>
    </row>
    <row r="71" spans="1:5">
      <c r="A71">
        <v>69</v>
      </c>
      <c r="B71">
        <v>7885.320595900444</v>
      </c>
      <c r="C71">
        <v>10530.69184649603</v>
      </c>
      <c r="D71">
        <v>1606.719017486369</v>
      </c>
      <c r="E71">
        <v>578.2916517575658</v>
      </c>
    </row>
    <row r="72" spans="1:5">
      <c r="A72">
        <v>70</v>
      </c>
      <c r="B72">
        <v>7885.320595900444</v>
      </c>
      <c r="C72">
        <v>10530.69184649603</v>
      </c>
      <c r="D72">
        <v>1587.772914079991</v>
      </c>
      <c r="E72">
        <v>559.3455483511883</v>
      </c>
    </row>
    <row r="73" spans="1:5">
      <c r="A73">
        <v>71</v>
      </c>
      <c r="B73">
        <v>7885.320595900444</v>
      </c>
      <c r="C73">
        <v>10530.69184649603</v>
      </c>
      <c r="D73">
        <v>1575.021344760603</v>
      </c>
      <c r="E73">
        <v>546.5939790317975</v>
      </c>
    </row>
    <row r="74" spans="1:5">
      <c r="A74">
        <v>72</v>
      </c>
      <c r="B74">
        <v>7885.320595900444</v>
      </c>
      <c r="C74">
        <v>10530.69184649603</v>
      </c>
      <c r="D74">
        <v>1570.149550598088</v>
      </c>
      <c r="E74">
        <v>541.7221848692827</v>
      </c>
    </row>
    <row r="75" spans="1:5">
      <c r="A75">
        <v>73</v>
      </c>
      <c r="B75">
        <v>7885.320595900444</v>
      </c>
      <c r="C75">
        <v>10530.69184649603</v>
      </c>
      <c r="D75">
        <v>1569.459865319965</v>
      </c>
      <c r="E75">
        <v>541.0324995911616</v>
      </c>
    </row>
    <row r="76" spans="1:5">
      <c r="A76">
        <v>74</v>
      </c>
      <c r="B76">
        <v>7885.320595900444</v>
      </c>
      <c r="C76">
        <v>10530.69184649603</v>
      </c>
      <c r="D76">
        <v>1554.035398962047</v>
      </c>
      <c r="E76">
        <v>525.6080332332443</v>
      </c>
    </row>
    <row r="77" spans="1:5">
      <c r="A77">
        <v>75</v>
      </c>
      <c r="B77">
        <v>7885.320595900444</v>
      </c>
      <c r="C77">
        <v>10530.69184649603</v>
      </c>
      <c r="D77">
        <v>1546.115905881676</v>
      </c>
      <c r="E77">
        <v>517.6885401528749</v>
      </c>
    </row>
    <row r="78" spans="1:5">
      <c r="A78">
        <v>76</v>
      </c>
      <c r="B78">
        <v>7885.320595900444</v>
      </c>
      <c r="C78">
        <v>10530.69184649603</v>
      </c>
      <c r="D78">
        <v>1541.950847505098</v>
      </c>
      <c r="E78">
        <v>513.5234817762934</v>
      </c>
    </row>
    <row r="79" spans="1:5">
      <c r="A79">
        <v>77</v>
      </c>
      <c r="B79">
        <v>7885.320595900444</v>
      </c>
      <c r="C79">
        <v>10530.69184649603</v>
      </c>
      <c r="D79">
        <v>1541.341399077802</v>
      </c>
      <c r="E79">
        <v>512.9140333489974</v>
      </c>
    </row>
    <row r="80" spans="1:5">
      <c r="A80">
        <v>78</v>
      </c>
      <c r="B80">
        <v>7885.320595900444</v>
      </c>
      <c r="C80">
        <v>10530.69184649603</v>
      </c>
      <c r="D80">
        <v>1531.519726940435</v>
      </c>
      <c r="E80">
        <v>503.0923612116312</v>
      </c>
    </row>
    <row r="81" spans="1:5">
      <c r="A81">
        <v>79</v>
      </c>
      <c r="B81">
        <v>7885.320595900444</v>
      </c>
      <c r="C81">
        <v>10530.69184649603</v>
      </c>
      <c r="D81">
        <v>1524.157226266486</v>
      </c>
      <c r="E81">
        <v>495.729860537682</v>
      </c>
    </row>
    <row r="82" spans="1:5">
      <c r="A82">
        <v>80</v>
      </c>
      <c r="B82">
        <v>7885.320595900444</v>
      </c>
      <c r="C82">
        <v>10530.69184649603</v>
      </c>
      <c r="D82">
        <v>1515.506330809653</v>
      </c>
      <c r="E82">
        <v>487.0789650808484</v>
      </c>
    </row>
    <row r="83" spans="1:5">
      <c r="A83">
        <v>81</v>
      </c>
      <c r="B83">
        <v>7885.320595900444</v>
      </c>
      <c r="C83">
        <v>10530.69184649603</v>
      </c>
      <c r="D83">
        <v>1503.494071881886</v>
      </c>
      <c r="E83">
        <v>475.0667061530833</v>
      </c>
    </row>
    <row r="84" spans="1:5">
      <c r="A84">
        <v>82</v>
      </c>
      <c r="B84">
        <v>7885.320595900444</v>
      </c>
      <c r="C84">
        <v>10530.69184649603</v>
      </c>
      <c r="D84">
        <v>1493.701167325434</v>
      </c>
      <c r="E84">
        <v>465.2738015966287</v>
      </c>
    </row>
    <row r="85" spans="1:5">
      <c r="A85">
        <v>83</v>
      </c>
      <c r="B85">
        <v>7885.320595900444</v>
      </c>
      <c r="C85">
        <v>10530.69184649603</v>
      </c>
      <c r="D85">
        <v>1481.91441455532</v>
      </c>
      <c r="E85">
        <v>453.4870488265188</v>
      </c>
    </row>
    <row r="86" spans="1:5">
      <c r="A86">
        <v>84</v>
      </c>
      <c r="B86">
        <v>7885.320595900444</v>
      </c>
      <c r="C86">
        <v>10530.69184649603</v>
      </c>
      <c r="D86">
        <v>1477.138902537247</v>
      </c>
      <c r="E86">
        <v>448.711536808446</v>
      </c>
    </row>
    <row r="87" spans="1:5">
      <c r="A87">
        <v>85</v>
      </c>
      <c r="B87">
        <v>7885.320595900444</v>
      </c>
      <c r="C87">
        <v>10530.69184649603</v>
      </c>
      <c r="D87">
        <v>1471.078268097624</v>
      </c>
      <c r="E87">
        <v>442.6509023688183</v>
      </c>
    </row>
    <row r="88" spans="1:5">
      <c r="A88">
        <v>86</v>
      </c>
      <c r="B88">
        <v>7885.320595900444</v>
      </c>
      <c r="C88">
        <v>10530.69184649603</v>
      </c>
      <c r="D88">
        <v>1460.402160933011</v>
      </c>
      <c r="E88">
        <v>431.9747952042063</v>
      </c>
    </row>
    <row r="89" spans="1:5">
      <c r="A89">
        <v>87</v>
      </c>
      <c r="B89">
        <v>7885.320595900444</v>
      </c>
      <c r="C89">
        <v>10530.69184649603</v>
      </c>
      <c r="D89">
        <v>1452.99193560977</v>
      </c>
      <c r="E89">
        <v>424.5645698809694</v>
      </c>
    </row>
    <row r="90" spans="1:5">
      <c r="A90">
        <v>88</v>
      </c>
      <c r="B90">
        <v>7885.320595900444</v>
      </c>
      <c r="C90">
        <v>10530.69184649603</v>
      </c>
      <c r="D90">
        <v>1445.394968241959</v>
      </c>
      <c r="E90">
        <v>416.9676025131556</v>
      </c>
    </row>
    <row r="91" spans="1:5">
      <c r="A91">
        <v>89</v>
      </c>
      <c r="B91">
        <v>7885.320595900444</v>
      </c>
      <c r="C91">
        <v>10530.69184649603</v>
      </c>
      <c r="D91">
        <v>1443.081281383668</v>
      </c>
      <c r="E91">
        <v>414.6539156548642</v>
      </c>
    </row>
    <row r="92" spans="1:5">
      <c r="A92">
        <v>90</v>
      </c>
      <c r="B92">
        <v>7885.320595900444</v>
      </c>
      <c r="C92">
        <v>10530.69184649603</v>
      </c>
      <c r="D92">
        <v>1443.560332893454</v>
      </c>
      <c r="E92">
        <v>415.1329671646525</v>
      </c>
    </row>
    <row r="93" spans="1:5">
      <c r="A93">
        <v>91</v>
      </c>
      <c r="B93">
        <v>7885.320595900444</v>
      </c>
      <c r="C93">
        <v>10530.69184649603</v>
      </c>
      <c r="D93">
        <v>1433.372561443068</v>
      </c>
      <c r="E93">
        <v>404.9451957142661</v>
      </c>
    </row>
    <row r="94" spans="1:5">
      <c r="A94">
        <v>92</v>
      </c>
      <c r="B94">
        <v>7885.320595900444</v>
      </c>
      <c r="C94">
        <v>10530.69184649603</v>
      </c>
      <c r="D94">
        <v>1429.894638628383</v>
      </c>
      <c r="E94">
        <v>401.4672728995814</v>
      </c>
    </row>
    <row r="95" spans="1:5">
      <c r="A95">
        <v>93</v>
      </c>
      <c r="B95">
        <v>7885.320595900444</v>
      </c>
      <c r="C95">
        <v>10530.69184649603</v>
      </c>
      <c r="D95">
        <v>1429.960065007083</v>
      </c>
      <c r="E95">
        <v>401.5326992782806</v>
      </c>
    </row>
    <row r="96" spans="1:5">
      <c r="A96">
        <v>94</v>
      </c>
      <c r="B96">
        <v>7885.320595900444</v>
      </c>
      <c r="C96">
        <v>10530.69184649603</v>
      </c>
      <c r="D96">
        <v>1424.056520216014</v>
      </c>
      <c r="E96">
        <v>395.6291544872074</v>
      </c>
    </row>
    <row r="97" spans="1:5">
      <c r="A97">
        <v>95</v>
      </c>
      <c r="B97">
        <v>7885.320595900444</v>
      </c>
      <c r="C97">
        <v>10530.69184649603</v>
      </c>
      <c r="D97">
        <v>1418.292223113216</v>
      </c>
      <c r="E97">
        <v>389.8648573844118</v>
      </c>
    </row>
    <row r="98" spans="1:5">
      <c r="A98">
        <v>96</v>
      </c>
      <c r="B98">
        <v>7885.320595900444</v>
      </c>
      <c r="C98">
        <v>10530.69184649603</v>
      </c>
      <c r="D98">
        <v>1411.958627093596</v>
      </c>
      <c r="E98">
        <v>383.531261364791</v>
      </c>
    </row>
    <row r="99" spans="1:5">
      <c r="A99">
        <v>97</v>
      </c>
      <c r="B99">
        <v>7885.320595900444</v>
      </c>
      <c r="C99">
        <v>10530.69184649603</v>
      </c>
      <c r="D99">
        <v>1405.152856204716</v>
      </c>
      <c r="E99">
        <v>376.7254904759109</v>
      </c>
    </row>
    <row r="100" spans="1:5">
      <c r="A100">
        <v>98</v>
      </c>
      <c r="B100">
        <v>7885.320595900444</v>
      </c>
      <c r="C100">
        <v>10530.69184649603</v>
      </c>
      <c r="D100">
        <v>1398.47774851764</v>
      </c>
      <c r="E100">
        <v>370.050382788837</v>
      </c>
    </row>
    <row r="101" spans="1:5">
      <c r="A101">
        <v>99</v>
      </c>
      <c r="B101">
        <v>7885.320595900444</v>
      </c>
      <c r="C101">
        <v>10530.69184649603</v>
      </c>
      <c r="D101">
        <v>1391.600480210346</v>
      </c>
      <c r="E101">
        <v>363.1731144815431</v>
      </c>
    </row>
    <row r="102" spans="1:5">
      <c r="A102">
        <v>100</v>
      </c>
      <c r="B102">
        <v>7885.320595900444</v>
      </c>
      <c r="C102">
        <v>10530.69184649603</v>
      </c>
      <c r="D102">
        <v>1386.18478738006</v>
      </c>
      <c r="E102">
        <v>357.7574216512584</v>
      </c>
    </row>
    <row r="103" spans="1:5">
      <c r="A103">
        <v>101</v>
      </c>
      <c r="B103">
        <v>7885.320595900444</v>
      </c>
      <c r="C103">
        <v>10530.69184649603</v>
      </c>
      <c r="D103">
        <v>1383.262591455282</v>
      </c>
      <c r="E103">
        <v>354.8352257264775</v>
      </c>
    </row>
    <row r="104" spans="1:5">
      <c r="A104">
        <v>102</v>
      </c>
      <c r="B104">
        <v>7885.320595900444</v>
      </c>
      <c r="C104">
        <v>10530.69184649603</v>
      </c>
      <c r="D104">
        <v>1376.389646699889</v>
      </c>
      <c r="E104">
        <v>347.962280971086</v>
      </c>
    </row>
    <row r="105" spans="1:5">
      <c r="A105">
        <v>103</v>
      </c>
      <c r="B105">
        <v>7885.320595900444</v>
      </c>
      <c r="C105">
        <v>10530.69184649603</v>
      </c>
      <c r="D105">
        <v>1370.821853654841</v>
      </c>
      <c r="E105">
        <v>342.3944879260359</v>
      </c>
    </row>
    <row r="106" spans="1:5">
      <c r="A106">
        <v>104</v>
      </c>
      <c r="B106">
        <v>7885.320595900444</v>
      </c>
      <c r="C106">
        <v>10530.69184649603</v>
      </c>
      <c r="D106">
        <v>1367.067387410577</v>
      </c>
      <c r="E106">
        <v>338.6400216817726</v>
      </c>
    </row>
    <row r="107" spans="1:5">
      <c r="A107">
        <v>105</v>
      </c>
      <c r="B107">
        <v>7885.320595900444</v>
      </c>
      <c r="C107">
        <v>10530.69184649603</v>
      </c>
      <c r="D107">
        <v>1364.675016413146</v>
      </c>
      <c r="E107">
        <v>336.2476506843431</v>
      </c>
    </row>
    <row r="108" spans="1:5">
      <c r="A108">
        <v>106</v>
      </c>
      <c r="B108">
        <v>7885.320595900444</v>
      </c>
      <c r="C108">
        <v>10530.69184649603</v>
      </c>
      <c r="D108">
        <v>1364.588205664333</v>
      </c>
      <c r="E108">
        <v>336.1608399355298</v>
      </c>
    </row>
    <row r="109" spans="1:5">
      <c r="A109">
        <v>107</v>
      </c>
      <c r="B109">
        <v>7885.320595900444</v>
      </c>
      <c r="C109">
        <v>10530.69184649603</v>
      </c>
      <c r="D109">
        <v>1358.268218233036</v>
      </c>
      <c r="E109">
        <v>329.8408525042335</v>
      </c>
    </row>
    <row r="110" spans="1:5">
      <c r="A110">
        <v>108</v>
      </c>
      <c r="B110">
        <v>7885.320595900444</v>
      </c>
      <c r="C110">
        <v>10530.69184649603</v>
      </c>
      <c r="D110">
        <v>1356.238063809181</v>
      </c>
      <c r="E110">
        <v>327.8106980803763</v>
      </c>
    </row>
    <row r="111" spans="1:5">
      <c r="A111">
        <v>109</v>
      </c>
      <c r="B111">
        <v>7885.320595900444</v>
      </c>
      <c r="C111">
        <v>10530.69184649603</v>
      </c>
      <c r="D111">
        <v>1356.583556920113</v>
      </c>
      <c r="E111">
        <v>328.1561911913068</v>
      </c>
    </row>
    <row r="112" spans="1:5">
      <c r="A112">
        <v>110</v>
      </c>
      <c r="B112">
        <v>7885.320595900444</v>
      </c>
      <c r="C112">
        <v>10530.69184649603</v>
      </c>
      <c r="D112">
        <v>1351.538105408024</v>
      </c>
      <c r="E112">
        <v>323.1107396792181</v>
      </c>
    </row>
    <row r="113" spans="1:5">
      <c r="A113">
        <v>111</v>
      </c>
      <c r="B113">
        <v>7885.320595900444</v>
      </c>
      <c r="C113">
        <v>10530.69184649603</v>
      </c>
      <c r="D113">
        <v>1348.166588663825</v>
      </c>
      <c r="E113">
        <v>319.7392229350212</v>
      </c>
    </row>
    <row r="114" spans="1:5">
      <c r="A114">
        <v>112</v>
      </c>
      <c r="B114">
        <v>7885.320595900444</v>
      </c>
      <c r="C114">
        <v>10530.69184649603</v>
      </c>
      <c r="D114">
        <v>1344.324430487428</v>
      </c>
      <c r="E114">
        <v>315.8970647586227</v>
      </c>
    </row>
    <row r="115" spans="1:5">
      <c r="A115">
        <v>113</v>
      </c>
      <c r="B115">
        <v>7885.320595900444</v>
      </c>
      <c r="C115">
        <v>10530.69184649603</v>
      </c>
      <c r="D115">
        <v>1339.029684597644</v>
      </c>
      <c r="E115">
        <v>310.6023188688397</v>
      </c>
    </row>
    <row r="116" spans="1:5">
      <c r="A116">
        <v>114</v>
      </c>
      <c r="B116">
        <v>7885.320595900444</v>
      </c>
      <c r="C116">
        <v>10530.69184649603</v>
      </c>
      <c r="D116">
        <v>1334.717393475121</v>
      </c>
      <c r="E116">
        <v>306.2900277463211</v>
      </c>
    </row>
    <row r="117" spans="1:5">
      <c r="A117">
        <v>115</v>
      </c>
      <c r="B117">
        <v>7885.320595900444</v>
      </c>
      <c r="C117">
        <v>10530.69184649603</v>
      </c>
      <c r="D117">
        <v>1329.464417268256</v>
      </c>
      <c r="E117">
        <v>301.037051539449</v>
      </c>
    </row>
    <row r="118" spans="1:5">
      <c r="A118">
        <v>116</v>
      </c>
      <c r="B118">
        <v>7885.320595900444</v>
      </c>
      <c r="C118">
        <v>10530.69184649603</v>
      </c>
      <c r="D118">
        <v>1327.739630895325</v>
      </c>
      <c r="E118">
        <v>299.3122651665201</v>
      </c>
    </row>
    <row r="119" spans="1:5">
      <c r="A119">
        <v>117</v>
      </c>
      <c r="B119">
        <v>7885.320595900444</v>
      </c>
      <c r="C119">
        <v>10530.69184649603</v>
      </c>
      <c r="D119">
        <v>1325.073527343338</v>
      </c>
      <c r="E119">
        <v>296.6461616145322</v>
      </c>
    </row>
    <row r="120" spans="1:5">
      <c r="A120">
        <v>118</v>
      </c>
      <c r="B120">
        <v>7885.320595900444</v>
      </c>
      <c r="C120">
        <v>10530.69184649603</v>
      </c>
      <c r="D120">
        <v>1320.421768412211</v>
      </c>
      <c r="E120">
        <v>291.9944026834076</v>
      </c>
    </row>
    <row r="121" spans="1:5">
      <c r="A121">
        <v>119</v>
      </c>
      <c r="B121">
        <v>7885.320595900444</v>
      </c>
      <c r="C121">
        <v>10530.69184649603</v>
      </c>
      <c r="D121">
        <v>1317.129175446604</v>
      </c>
      <c r="E121">
        <v>288.7018097177979</v>
      </c>
    </row>
    <row r="122" spans="1:5">
      <c r="A122">
        <v>120</v>
      </c>
      <c r="B122">
        <v>7885.320595900444</v>
      </c>
      <c r="C122">
        <v>10530.69184649603</v>
      </c>
      <c r="D122">
        <v>1313.400200780975</v>
      </c>
      <c r="E122">
        <v>284.9728350521714</v>
      </c>
    </row>
    <row r="123" spans="1:5">
      <c r="A123">
        <v>121</v>
      </c>
      <c r="B123">
        <v>7885.320595900444</v>
      </c>
      <c r="C123">
        <v>10530.69184649603</v>
      </c>
      <c r="D123">
        <v>1312.469039479059</v>
      </c>
      <c r="E123">
        <v>284.0416737502539</v>
      </c>
    </row>
    <row r="124" spans="1:5">
      <c r="A124">
        <v>122</v>
      </c>
      <c r="B124">
        <v>7885.320595900444</v>
      </c>
      <c r="C124">
        <v>10530.69184649603</v>
      </c>
      <c r="D124">
        <v>1312.788291793517</v>
      </c>
      <c r="E124">
        <v>284.3609260647143</v>
      </c>
    </row>
    <row r="125" spans="1:5">
      <c r="A125">
        <v>123</v>
      </c>
      <c r="B125">
        <v>7885.320595900444</v>
      </c>
      <c r="C125">
        <v>10530.69184649603</v>
      </c>
      <c r="D125">
        <v>1307.892121298882</v>
      </c>
      <c r="E125">
        <v>279.4647555700811</v>
      </c>
    </row>
    <row r="126" spans="1:5">
      <c r="A126">
        <v>124</v>
      </c>
      <c r="B126">
        <v>7885.320595900444</v>
      </c>
      <c r="C126">
        <v>10530.69184649603</v>
      </c>
      <c r="D126">
        <v>1306.553447936001</v>
      </c>
      <c r="E126">
        <v>278.1260822071987</v>
      </c>
    </row>
    <row r="127" spans="1:5">
      <c r="A127">
        <v>125</v>
      </c>
      <c r="B127">
        <v>7885.320595900444</v>
      </c>
      <c r="C127">
        <v>10530.69184649603</v>
      </c>
      <c r="D127">
        <v>1306.410119559071</v>
      </c>
      <c r="E127">
        <v>277.9827538302676</v>
      </c>
    </row>
    <row r="128" spans="1:5">
      <c r="A128">
        <v>126</v>
      </c>
      <c r="B128">
        <v>7885.320595900444</v>
      </c>
      <c r="C128">
        <v>10530.69184649603</v>
      </c>
      <c r="D128">
        <v>1303.429129726964</v>
      </c>
      <c r="E128">
        <v>275.0017639981602</v>
      </c>
    </row>
    <row r="129" spans="1:5">
      <c r="A129">
        <v>127</v>
      </c>
      <c r="B129">
        <v>7885.320595900444</v>
      </c>
      <c r="C129">
        <v>10530.69184649603</v>
      </c>
      <c r="D129">
        <v>1300.409951494411</v>
      </c>
      <c r="E129">
        <v>271.9825857656083</v>
      </c>
    </row>
    <row r="130" spans="1:5">
      <c r="A130">
        <v>128</v>
      </c>
      <c r="B130">
        <v>7885.320595900444</v>
      </c>
      <c r="C130">
        <v>10530.69184649603</v>
      </c>
      <c r="D130">
        <v>1297.165393062374</v>
      </c>
      <c r="E130">
        <v>268.7380273335691</v>
      </c>
    </row>
    <row r="131" spans="1:5">
      <c r="A131">
        <v>129</v>
      </c>
      <c r="B131">
        <v>7885.320595900444</v>
      </c>
      <c r="C131">
        <v>10530.69184649603</v>
      </c>
      <c r="D131">
        <v>1293.922861095731</v>
      </c>
      <c r="E131">
        <v>265.4954953669269</v>
      </c>
    </row>
    <row r="132" spans="1:5">
      <c r="A132">
        <v>130</v>
      </c>
      <c r="B132">
        <v>7885.320595900444</v>
      </c>
      <c r="C132">
        <v>10530.69184649603</v>
      </c>
      <c r="D132">
        <v>1290.631081596411</v>
      </c>
      <c r="E132">
        <v>262.2037158676061</v>
      </c>
    </row>
    <row r="133" spans="1:5">
      <c r="A133">
        <v>131</v>
      </c>
      <c r="B133">
        <v>7885.320595900444</v>
      </c>
      <c r="C133">
        <v>10530.69184649603</v>
      </c>
      <c r="D133">
        <v>1287.399527657106</v>
      </c>
      <c r="E133">
        <v>258.9721619282982</v>
      </c>
    </row>
    <row r="134" spans="1:5">
      <c r="A134">
        <v>132</v>
      </c>
      <c r="B134">
        <v>7885.320595900444</v>
      </c>
      <c r="C134">
        <v>10530.69184649603</v>
      </c>
      <c r="D134">
        <v>1284.289762634454</v>
      </c>
      <c r="E134">
        <v>255.8623969056521</v>
      </c>
    </row>
    <row r="135" spans="1:5">
      <c r="A135">
        <v>133</v>
      </c>
      <c r="B135">
        <v>7885.320595900444</v>
      </c>
      <c r="C135">
        <v>10530.69184649603</v>
      </c>
      <c r="D135">
        <v>1283.114302222449</v>
      </c>
      <c r="E135">
        <v>254.6869364936455</v>
      </c>
    </row>
    <row r="136" spans="1:5">
      <c r="A136">
        <v>134</v>
      </c>
      <c r="B136">
        <v>7885.320595900444</v>
      </c>
      <c r="C136">
        <v>10530.69184649603</v>
      </c>
      <c r="D136">
        <v>1279.799168593804</v>
      </c>
      <c r="E136">
        <v>251.3718028650025</v>
      </c>
    </row>
    <row r="137" spans="1:5">
      <c r="A137">
        <v>135</v>
      </c>
      <c r="B137">
        <v>7885.320595900444</v>
      </c>
      <c r="C137">
        <v>10530.69184649603</v>
      </c>
      <c r="D137">
        <v>1276.838435747512</v>
      </c>
      <c r="E137">
        <v>248.4110700187083</v>
      </c>
    </row>
    <row r="138" spans="1:5">
      <c r="A138">
        <v>136</v>
      </c>
      <c r="B138">
        <v>7885.320595900444</v>
      </c>
      <c r="C138">
        <v>10530.69184649603</v>
      </c>
      <c r="D138">
        <v>1275.222945323281</v>
      </c>
      <c r="E138">
        <v>246.7955795944749</v>
      </c>
    </row>
    <row r="139" spans="1:5">
      <c r="A139">
        <v>137</v>
      </c>
      <c r="B139">
        <v>7885.320595900444</v>
      </c>
      <c r="C139">
        <v>10530.69184649603</v>
      </c>
      <c r="D139">
        <v>1273.890866443509</v>
      </c>
      <c r="E139">
        <v>245.4635007147033</v>
      </c>
    </row>
    <row r="140" spans="1:5">
      <c r="A140">
        <v>138</v>
      </c>
      <c r="B140">
        <v>7885.320595900444</v>
      </c>
      <c r="C140">
        <v>10530.69184649603</v>
      </c>
      <c r="D140">
        <v>1273.774423113335</v>
      </c>
      <c r="E140">
        <v>245.347057384531</v>
      </c>
    </row>
    <row r="141" spans="1:5">
      <c r="A141">
        <v>139</v>
      </c>
      <c r="B141">
        <v>7885.320595900444</v>
      </c>
      <c r="C141">
        <v>10530.69184649603</v>
      </c>
      <c r="D141">
        <v>1270.711439867607</v>
      </c>
      <c r="E141">
        <v>242.2840741388013</v>
      </c>
    </row>
    <row r="142" spans="1:5">
      <c r="A142">
        <v>140</v>
      </c>
      <c r="B142">
        <v>7885.320595900444</v>
      </c>
      <c r="C142">
        <v>10530.69184649603</v>
      </c>
      <c r="D142">
        <v>1269.819838072013</v>
      </c>
      <c r="E142">
        <v>241.3924723432094</v>
      </c>
    </row>
    <row r="143" spans="1:5">
      <c r="A143">
        <v>141</v>
      </c>
      <c r="B143">
        <v>7885.320595900444</v>
      </c>
      <c r="C143">
        <v>10530.69184649603</v>
      </c>
      <c r="D143">
        <v>1270.132797913414</v>
      </c>
      <c r="E143">
        <v>241.7054321846093</v>
      </c>
    </row>
    <row r="144" spans="1:5">
      <c r="A144">
        <v>142</v>
      </c>
      <c r="B144">
        <v>7885.320595900444</v>
      </c>
      <c r="C144">
        <v>10530.69184649603</v>
      </c>
      <c r="D144">
        <v>1267.446745196581</v>
      </c>
      <c r="E144">
        <v>239.019379467777</v>
      </c>
    </row>
    <row r="145" spans="1:5">
      <c r="A145">
        <v>143</v>
      </c>
      <c r="B145">
        <v>7885.320595900444</v>
      </c>
      <c r="C145">
        <v>10530.69184649603</v>
      </c>
      <c r="D145">
        <v>1265.787811311558</v>
      </c>
      <c r="E145">
        <v>237.3604455827582</v>
      </c>
    </row>
    <row r="146" spans="1:5">
      <c r="A146">
        <v>144</v>
      </c>
      <c r="B146">
        <v>7885.320595900444</v>
      </c>
      <c r="C146">
        <v>10530.69184649603</v>
      </c>
      <c r="D146">
        <v>1263.971601214877</v>
      </c>
      <c r="E146">
        <v>235.5442354860697</v>
      </c>
    </row>
    <row r="147" spans="1:5">
      <c r="A147">
        <v>145</v>
      </c>
      <c r="B147">
        <v>7885.320595900444</v>
      </c>
      <c r="C147">
        <v>10530.69184649603</v>
      </c>
      <c r="D147">
        <v>1261.163137667571</v>
      </c>
      <c r="E147">
        <v>232.7357719387661</v>
      </c>
    </row>
    <row r="148" spans="1:5">
      <c r="A148">
        <v>146</v>
      </c>
      <c r="B148">
        <v>7885.320595900444</v>
      </c>
      <c r="C148">
        <v>10530.69184649603</v>
      </c>
      <c r="D148">
        <v>1258.997972648865</v>
      </c>
      <c r="E148">
        <v>230.5706069200585</v>
      </c>
    </row>
    <row r="149" spans="1:5">
      <c r="A149">
        <v>147</v>
      </c>
      <c r="B149">
        <v>7885.320595900444</v>
      </c>
      <c r="C149">
        <v>10530.69184649603</v>
      </c>
      <c r="D149">
        <v>1256.055084561134</v>
      </c>
      <c r="E149">
        <v>227.6277188323279</v>
      </c>
    </row>
    <row r="150" spans="1:5">
      <c r="A150">
        <v>148</v>
      </c>
      <c r="B150">
        <v>7885.320595900444</v>
      </c>
      <c r="C150">
        <v>10530.69184649603</v>
      </c>
      <c r="D150">
        <v>1255.656917276796</v>
      </c>
      <c r="E150">
        <v>227.2295515479927</v>
      </c>
    </row>
    <row r="151" spans="1:5">
      <c r="A151">
        <v>149</v>
      </c>
      <c r="B151">
        <v>7885.320595900444</v>
      </c>
      <c r="C151">
        <v>10530.69184649603</v>
      </c>
      <c r="D151">
        <v>1254.131249835589</v>
      </c>
      <c r="E151">
        <v>225.7038841067846</v>
      </c>
    </row>
    <row r="152" spans="1:5">
      <c r="A152">
        <v>150</v>
      </c>
      <c r="B152">
        <v>7885.320595900444</v>
      </c>
      <c r="C152">
        <v>10530.69184649603</v>
      </c>
      <c r="D152">
        <v>1251.774346060667</v>
      </c>
      <c r="E152">
        <v>223.3469803318637</v>
      </c>
    </row>
    <row r="153" spans="1:5">
      <c r="A153">
        <v>151</v>
      </c>
      <c r="B153">
        <v>7885.320595900444</v>
      </c>
      <c r="C153">
        <v>10530.69184649603</v>
      </c>
      <c r="D153">
        <v>1250.310604736951</v>
      </c>
      <c r="E153">
        <v>221.883239008146</v>
      </c>
    </row>
    <row r="154" spans="1:5">
      <c r="A154">
        <v>152</v>
      </c>
      <c r="B154">
        <v>7885.320595900444</v>
      </c>
      <c r="C154">
        <v>10530.69184649603</v>
      </c>
      <c r="D154">
        <v>1248.188062279956</v>
      </c>
      <c r="E154">
        <v>219.7606965511528</v>
      </c>
    </row>
    <row r="155" spans="1:5">
      <c r="A155">
        <v>153</v>
      </c>
      <c r="B155">
        <v>7885.320595900444</v>
      </c>
      <c r="C155">
        <v>10530.69184649603</v>
      </c>
      <c r="D155">
        <v>1248.014058210209</v>
      </c>
      <c r="E155">
        <v>219.586692481405</v>
      </c>
    </row>
    <row r="156" spans="1:5">
      <c r="A156">
        <v>154</v>
      </c>
      <c r="B156">
        <v>7885.320595900444</v>
      </c>
      <c r="C156">
        <v>10530.69184649603</v>
      </c>
      <c r="D156">
        <v>1247.790922234975</v>
      </c>
      <c r="E156">
        <v>219.3635565061689</v>
      </c>
    </row>
    <row r="157" spans="1:5">
      <c r="A157">
        <v>155</v>
      </c>
      <c r="B157">
        <v>7885.320595900444</v>
      </c>
      <c r="C157">
        <v>10530.69184649603</v>
      </c>
      <c r="D157">
        <v>1245.639373572442</v>
      </c>
      <c r="E157">
        <v>217.2120078436375</v>
      </c>
    </row>
    <row r="158" spans="1:5">
      <c r="A158">
        <v>156</v>
      </c>
      <c r="B158">
        <v>7885.320595900444</v>
      </c>
      <c r="C158">
        <v>10530.69184649603</v>
      </c>
      <c r="D158">
        <v>1245.213836233531</v>
      </c>
      <c r="E158">
        <v>216.7864705047284</v>
      </c>
    </row>
    <row r="159" spans="1:5">
      <c r="A159">
        <v>157</v>
      </c>
      <c r="B159">
        <v>7885.320595900444</v>
      </c>
      <c r="C159">
        <v>10530.69184649603</v>
      </c>
      <c r="D159">
        <v>1244.66691637793</v>
      </c>
      <c r="E159">
        <v>216.2395506491269</v>
      </c>
    </row>
    <row r="160" spans="1:5">
      <c r="A160">
        <v>158</v>
      </c>
      <c r="B160">
        <v>7885.320595900444</v>
      </c>
      <c r="C160">
        <v>10530.69184649603</v>
      </c>
      <c r="D160">
        <v>1244.750852870883</v>
      </c>
      <c r="E160">
        <v>216.3234871420796</v>
      </c>
    </row>
    <row r="161" spans="1:5">
      <c r="A161">
        <v>159</v>
      </c>
      <c r="B161">
        <v>7885.320595900444</v>
      </c>
      <c r="C161">
        <v>10530.69184649603</v>
      </c>
      <c r="D161">
        <v>1242.62482231422</v>
      </c>
      <c r="E161">
        <v>214.1974565854158</v>
      </c>
    </row>
    <row r="162" spans="1:5">
      <c r="A162">
        <v>160</v>
      </c>
      <c r="B162">
        <v>7885.320595900444</v>
      </c>
      <c r="C162">
        <v>10530.69184649603</v>
      </c>
      <c r="D162">
        <v>1240.768332933664</v>
      </c>
      <c r="E162">
        <v>212.3409672048612</v>
      </c>
    </row>
    <row r="163" spans="1:5">
      <c r="A163">
        <v>161</v>
      </c>
      <c r="B163">
        <v>7885.320595900444</v>
      </c>
      <c r="C163">
        <v>10530.69184649603</v>
      </c>
      <c r="D163">
        <v>1239.246775960601</v>
      </c>
      <c r="E163">
        <v>210.8194102317975</v>
      </c>
    </row>
    <row r="164" spans="1:5">
      <c r="A164">
        <v>162</v>
      </c>
      <c r="B164">
        <v>7885.320595900444</v>
      </c>
      <c r="C164">
        <v>10530.69184649603</v>
      </c>
      <c r="D164">
        <v>1237.476117628428</v>
      </c>
      <c r="E164">
        <v>209.0487518996244</v>
      </c>
    </row>
    <row r="165" spans="1:5">
      <c r="A165">
        <v>163</v>
      </c>
      <c r="B165">
        <v>7885.320595900444</v>
      </c>
      <c r="C165">
        <v>10530.69184649603</v>
      </c>
      <c r="D165">
        <v>1236.004572472701</v>
      </c>
      <c r="E165">
        <v>207.5772067438982</v>
      </c>
    </row>
    <row r="166" spans="1:5">
      <c r="A166">
        <v>164</v>
      </c>
      <c r="B166">
        <v>7885.320595900444</v>
      </c>
      <c r="C166">
        <v>10530.69184649603</v>
      </c>
      <c r="D166">
        <v>1233.739718181354</v>
      </c>
      <c r="E166">
        <v>205.312352452552</v>
      </c>
    </row>
    <row r="167" spans="1:5">
      <c r="A167">
        <v>165</v>
      </c>
      <c r="B167">
        <v>7885.320595900444</v>
      </c>
      <c r="C167">
        <v>10530.69184649603</v>
      </c>
      <c r="D167">
        <v>1233.462902907032</v>
      </c>
      <c r="E167">
        <v>205.0355371782271</v>
      </c>
    </row>
    <row r="168" spans="1:5">
      <c r="A168">
        <v>166</v>
      </c>
      <c r="B168">
        <v>7885.320595900444</v>
      </c>
      <c r="C168">
        <v>10530.69184649603</v>
      </c>
      <c r="D168">
        <v>1233.659068773134</v>
      </c>
      <c r="E168">
        <v>205.2317030443292</v>
      </c>
    </row>
    <row r="169" spans="1:5">
      <c r="A169">
        <v>167</v>
      </c>
      <c r="B169">
        <v>7885.320595900444</v>
      </c>
      <c r="C169">
        <v>10530.69184649603</v>
      </c>
      <c r="D169">
        <v>1231.661925954714</v>
      </c>
      <c r="E169">
        <v>203.234560225912</v>
      </c>
    </row>
    <row r="170" spans="1:5">
      <c r="A170">
        <v>168</v>
      </c>
      <c r="B170">
        <v>7885.320595900444</v>
      </c>
      <c r="C170">
        <v>10530.69184649603</v>
      </c>
      <c r="D170">
        <v>1231.240639539564</v>
      </c>
      <c r="E170">
        <v>202.8132738107599</v>
      </c>
    </row>
    <row r="171" spans="1:5">
      <c r="A171">
        <v>169</v>
      </c>
      <c r="B171">
        <v>7885.320595900444</v>
      </c>
      <c r="C171">
        <v>10530.69184649603</v>
      </c>
      <c r="D171">
        <v>1230.314807966929</v>
      </c>
      <c r="E171">
        <v>201.8874422381271</v>
      </c>
    </row>
    <row r="172" spans="1:5">
      <c r="A172">
        <v>170</v>
      </c>
      <c r="B172">
        <v>7885.320595900444</v>
      </c>
      <c r="C172">
        <v>10530.69184649603</v>
      </c>
      <c r="D172">
        <v>1230.569552675117</v>
      </c>
      <c r="E172">
        <v>202.1421869463117</v>
      </c>
    </row>
    <row r="173" spans="1:5">
      <c r="A173">
        <v>171</v>
      </c>
      <c r="B173">
        <v>7885.320595900444</v>
      </c>
      <c r="C173">
        <v>10530.69184649603</v>
      </c>
      <c r="D173">
        <v>1228.754255875538</v>
      </c>
      <c r="E173">
        <v>200.3268901467315</v>
      </c>
    </row>
    <row r="174" spans="1:5">
      <c r="A174">
        <v>172</v>
      </c>
      <c r="B174">
        <v>7885.320595900444</v>
      </c>
      <c r="C174">
        <v>10530.69184649603</v>
      </c>
      <c r="D174">
        <v>1228.273295208098</v>
      </c>
      <c r="E174">
        <v>199.8459294792958</v>
      </c>
    </row>
    <row r="175" spans="1:5">
      <c r="A175">
        <v>173</v>
      </c>
      <c r="B175">
        <v>7885.320595900444</v>
      </c>
      <c r="C175">
        <v>10530.69184649603</v>
      </c>
      <c r="D175">
        <v>1226.859712151149</v>
      </c>
      <c r="E175">
        <v>198.4323464223436</v>
      </c>
    </row>
    <row r="176" spans="1:5">
      <c r="A176">
        <v>174</v>
      </c>
      <c r="B176">
        <v>7885.320595900444</v>
      </c>
      <c r="C176">
        <v>10530.69184649603</v>
      </c>
      <c r="D176">
        <v>1226.51416058414</v>
      </c>
      <c r="E176">
        <v>198.0867948553368</v>
      </c>
    </row>
    <row r="177" spans="1:5">
      <c r="A177">
        <v>175</v>
      </c>
      <c r="B177">
        <v>7885.320595900444</v>
      </c>
      <c r="C177">
        <v>10530.69184649603</v>
      </c>
      <c r="D177">
        <v>1226.332670667183</v>
      </c>
      <c r="E177">
        <v>197.9053049383799</v>
      </c>
    </row>
    <row r="178" spans="1:5">
      <c r="A178">
        <v>176</v>
      </c>
      <c r="B178">
        <v>7885.320595900444</v>
      </c>
      <c r="C178">
        <v>10530.69184649603</v>
      </c>
      <c r="D178">
        <v>1225.351034800266</v>
      </c>
      <c r="E178">
        <v>196.9236690714637</v>
      </c>
    </row>
    <row r="179" spans="1:5">
      <c r="A179">
        <v>177</v>
      </c>
      <c r="B179">
        <v>7885.320595900444</v>
      </c>
      <c r="C179">
        <v>10530.69184649603</v>
      </c>
      <c r="D179">
        <v>1223.822994010074</v>
      </c>
      <c r="E179">
        <v>195.3956282812686</v>
      </c>
    </row>
    <row r="180" spans="1:5">
      <c r="A180">
        <v>178</v>
      </c>
      <c r="B180">
        <v>7885.320595900444</v>
      </c>
      <c r="C180">
        <v>10530.69184649603</v>
      </c>
      <c r="D180">
        <v>1222.898102261485</v>
      </c>
      <c r="E180">
        <v>194.4707365326824</v>
      </c>
    </row>
    <row r="181" spans="1:5">
      <c r="A181">
        <v>179</v>
      </c>
      <c r="B181">
        <v>7885.320595900444</v>
      </c>
      <c r="C181">
        <v>10530.69184649603</v>
      </c>
      <c r="D181">
        <v>1221.154587832493</v>
      </c>
      <c r="E181">
        <v>192.7272221036891</v>
      </c>
    </row>
    <row r="182" spans="1:5">
      <c r="A182">
        <v>180</v>
      </c>
      <c r="B182">
        <v>7885.320595900444</v>
      </c>
      <c r="C182">
        <v>10530.69184649603</v>
      </c>
      <c r="D182">
        <v>1221.834729096143</v>
      </c>
      <c r="E182">
        <v>193.4073633673392</v>
      </c>
    </row>
    <row r="183" spans="1:5">
      <c r="A183">
        <v>181</v>
      </c>
      <c r="B183">
        <v>7885.320595900444</v>
      </c>
      <c r="C183">
        <v>10530.69184649603</v>
      </c>
      <c r="D183">
        <v>1220.86201245124</v>
      </c>
      <c r="E183">
        <v>192.434646722437</v>
      </c>
    </row>
    <row r="184" spans="1:5">
      <c r="A184">
        <v>182</v>
      </c>
      <c r="B184">
        <v>7885.320595900444</v>
      </c>
      <c r="C184">
        <v>10530.69184649603</v>
      </c>
      <c r="D184">
        <v>1221.106898453197</v>
      </c>
      <c r="E184">
        <v>192.6795327243926</v>
      </c>
    </row>
    <row r="185" spans="1:5">
      <c r="A185">
        <v>183</v>
      </c>
      <c r="B185">
        <v>7885.320595900444</v>
      </c>
      <c r="C185">
        <v>10530.69184649603</v>
      </c>
      <c r="D185">
        <v>1220.006789776118</v>
      </c>
      <c r="E185">
        <v>191.5794240473155</v>
      </c>
    </row>
    <row r="186" spans="1:5">
      <c r="A186">
        <v>184</v>
      </c>
      <c r="B186">
        <v>7885.320595900444</v>
      </c>
      <c r="C186">
        <v>10530.69184649603</v>
      </c>
      <c r="D186">
        <v>1218.686730628313</v>
      </c>
      <c r="E186">
        <v>190.2593648995098</v>
      </c>
    </row>
    <row r="187" spans="1:5">
      <c r="A187">
        <v>185</v>
      </c>
      <c r="B187">
        <v>7885.320595900444</v>
      </c>
      <c r="C187">
        <v>10530.69184649603</v>
      </c>
      <c r="D187">
        <v>1219.024194930299</v>
      </c>
      <c r="E187">
        <v>190.596829201494</v>
      </c>
    </row>
    <row r="188" spans="1:5">
      <c r="A188">
        <v>186</v>
      </c>
      <c r="B188">
        <v>7885.320595900444</v>
      </c>
      <c r="C188">
        <v>10530.69184649603</v>
      </c>
      <c r="D188">
        <v>1218.859213706278</v>
      </c>
      <c r="E188">
        <v>190.431847977472</v>
      </c>
    </row>
    <row r="189" spans="1:5">
      <c r="A189">
        <v>187</v>
      </c>
      <c r="B189">
        <v>7885.320595900444</v>
      </c>
      <c r="C189">
        <v>10530.69184649603</v>
      </c>
      <c r="D189">
        <v>1218.065614834485</v>
      </c>
      <c r="E189">
        <v>189.6382491056818</v>
      </c>
    </row>
    <row r="190" spans="1:5">
      <c r="A190">
        <v>188</v>
      </c>
      <c r="B190">
        <v>7885.320595900444</v>
      </c>
      <c r="C190">
        <v>10530.69184649603</v>
      </c>
      <c r="D190">
        <v>1217.856904105408</v>
      </c>
      <c r="E190">
        <v>189.4295383766041</v>
      </c>
    </row>
    <row r="191" spans="1:5">
      <c r="A191">
        <v>189</v>
      </c>
      <c r="B191">
        <v>7885.320595900444</v>
      </c>
      <c r="C191">
        <v>10530.69184649603</v>
      </c>
      <c r="D191">
        <v>1217.48366391254</v>
      </c>
      <c r="E191">
        <v>189.0562981837349</v>
      </c>
    </row>
    <row r="192" spans="1:5">
      <c r="A192">
        <v>190</v>
      </c>
      <c r="B192">
        <v>7885.320595900444</v>
      </c>
      <c r="C192">
        <v>10530.69184649603</v>
      </c>
      <c r="D192">
        <v>1217.642711925324</v>
      </c>
      <c r="E192">
        <v>189.2153461965195</v>
      </c>
    </row>
    <row r="193" spans="1:5">
      <c r="A193">
        <v>191</v>
      </c>
      <c r="B193">
        <v>7885.320595900444</v>
      </c>
      <c r="C193">
        <v>10530.69184649603</v>
      </c>
      <c r="D193">
        <v>1217.262359532333</v>
      </c>
      <c r="E193">
        <v>188.8349938035284</v>
      </c>
    </row>
    <row r="194" spans="1:5">
      <c r="A194">
        <v>192</v>
      </c>
      <c r="B194">
        <v>7885.320595900444</v>
      </c>
      <c r="C194">
        <v>10530.69184649603</v>
      </c>
      <c r="D194">
        <v>1216.162301452816</v>
      </c>
      <c r="E194">
        <v>187.7349357240107</v>
      </c>
    </row>
    <row r="195" spans="1:5">
      <c r="A195">
        <v>193</v>
      </c>
      <c r="B195">
        <v>7885.320595900444</v>
      </c>
      <c r="C195">
        <v>10530.69184649603</v>
      </c>
      <c r="D195">
        <v>1215.913311495016</v>
      </c>
      <c r="E195">
        <v>187.485945766213</v>
      </c>
    </row>
    <row r="196" spans="1:5">
      <c r="A196">
        <v>194</v>
      </c>
      <c r="B196">
        <v>7885.320595900444</v>
      </c>
      <c r="C196">
        <v>10530.69184649603</v>
      </c>
      <c r="D196">
        <v>1215.224675305847</v>
      </c>
      <c r="E196">
        <v>186.797309577047</v>
      </c>
    </row>
    <row r="197" spans="1:5">
      <c r="A197">
        <v>195</v>
      </c>
      <c r="B197">
        <v>7885.320595900444</v>
      </c>
      <c r="C197">
        <v>10530.69184649603</v>
      </c>
      <c r="D197">
        <v>1215.293158798262</v>
      </c>
      <c r="E197">
        <v>186.8657930694601</v>
      </c>
    </row>
    <row r="198" spans="1:5">
      <c r="A198">
        <v>196</v>
      </c>
      <c r="B198">
        <v>7885.320595900444</v>
      </c>
      <c r="C198">
        <v>10530.69184649603</v>
      </c>
      <c r="D198">
        <v>1213.580066960671</v>
      </c>
      <c r="E198">
        <v>185.1527012318671</v>
      </c>
    </row>
    <row r="199" spans="1:5">
      <c r="A199">
        <v>197</v>
      </c>
      <c r="B199">
        <v>7885.320595900444</v>
      </c>
      <c r="C199">
        <v>10530.69184649603</v>
      </c>
      <c r="D199">
        <v>1214.007471798342</v>
      </c>
      <c r="E199">
        <v>185.5801060695349</v>
      </c>
    </row>
    <row r="200" spans="1:5">
      <c r="A200">
        <v>198</v>
      </c>
      <c r="B200">
        <v>7885.320595900444</v>
      </c>
      <c r="C200">
        <v>10530.69184649603</v>
      </c>
      <c r="D200">
        <v>1213.829547431096</v>
      </c>
      <c r="E200">
        <v>185.4021817022923</v>
      </c>
    </row>
    <row r="201" spans="1:5">
      <c r="A201">
        <v>199</v>
      </c>
      <c r="B201">
        <v>7885.320595900444</v>
      </c>
      <c r="C201">
        <v>10530.69184649603</v>
      </c>
      <c r="D201">
        <v>1213.35285116685</v>
      </c>
      <c r="E201">
        <v>184.9254854380476</v>
      </c>
    </row>
    <row r="202" spans="1:5">
      <c r="A202">
        <v>200</v>
      </c>
      <c r="B202">
        <v>7885.320595900444</v>
      </c>
      <c r="C202">
        <v>10530.69184649603</v>
      </c>
      <c r="D202">
        <v>1213.941099808191</v>
      </c>
      <c r="E202">
        <v>185.5137340793868</v>
      </c>
    </row>
    <row r="203" spans="1:5">
      <c r="A203">
        <v>201</v>
      </c>
      <c r="B203">
        <v>7885.320595900444</v>
      </c>
      <c r="C203">
        <v>10530.69184649603</v>
      </c>
      <c r="D203">
        <v>1213.282086900352</v>
      </c>
      <c r="E203">
        <v>184.8547211715468</v>
      </c>
    </row>
    <row r="204" spans="1:5">
      <c r="A204">
        <v>202</v>
      </c>
      <c r="B204">
        <v>7885.320595900444</v>
      </c>
      <c r="C204">
        <v>10530.69184649603</v>
      </c>
      <c r="D204">
        <v>1212.959951267769</v>
      </c>
      <c r="E204">
        <v>184.5325855389626</v>
      </c>
    </row>
    <row r="205" spans="1:5">
      <c r="A205">
        <v>203</v>
      </c>
      <c r="B205">
        <v>7885.320595900444</v>
      </c>
      <c r="C205">
        <v>10530.69184649603</v>
      </c>
      <c r="D205">
        <v>1212.624812299595</v>
      </c>
      <c r="E205">
        <v>184.1974465707904</v>
      </c>
    </row>
    <row r="206" spans="1:5">
      <c r="A206">
        <v>204</v>
      </c>
      <c r="B206">
        <v>7885.320595900444</v>
      </c>
      <c r="C206">
        <v>10530.69184649603</v>
      </c>
      <c r="D206">
        <v>1213.011877036819</v>
      </c>
      <c r="E206">
        <v>184.5845113080132</v>
      </c>
    </row>
    <row r="207" spans="1:5">
      <c r="A207">
        <v>205</v>
      </c>
      <c r="B207">
        <v>7885.320595900444</v>
      </c>
      <c r="C207">
        <v>10530.69184649603</v>
      </c>
      <c r="D207">
        <v>1213.012992540022</v>
      </c>
      <c r="E207">
        <v>184.5856268112171</v>
      </c>
    </row>
    <row r="208" spans="1:5">
      <c r="A208">
        <v>206</v>
      </c>
      <c r="B208">
        <v>7885.320595900444</v>
      </c>
      <c r="C208">
        <v>10530.69184649603</v>
      </c>
      <c r="D208">
        <v>1211.91126802729</v>
      </c>
      <c r="E208">
        <v>183.4839022984848</v>
      </c>
    </row>
    <row r="209" spans="1:5">
      <c r="A209">
        <v>207</v>
      </c>
      <c r="B209">
        <v>7885.320595900444</v>
      </c>
      <c r="C209">
        <v>10530.69184649603</v>
      </c>
      <c r="D209">
        <v>1212.39627897871</v>
      </c>
      <c r="E209">
        <v>183.9689132499066</v>
      </c>
    </row>
    <row r="210" spans="1:5">
      <c r="A210">
        <v>208</v>
      </c>
      <c r="B210">
        <v>7885.320595900444</v>
      </c>
      <c r="C210">
        <v>10530.69184649603</v>
      </c>
      <c r="D210">
        <v>1212.174916937108</v>
      </c>
      <c r="E210">
        <v>183.7475512083052</v>
      </c>
    </row>
    <row r="211" spans="1:5">
      <c r="A211">
        <v>209</v>
      </c>
      <c r="B211">
        <v>7885.320595900444</v>
      </c>
      <c r="C211">
        <v>10530.69184649603</v>
      </c>
      <c r="D211">
        <v>1211.557322632054</v>
      </c>
      <c r="E211">
        <v>183.1299569032482</v>
      </c>
    </row>
    <row r="212" spans="1:5">
      <c r="A212">
        <v>210</v>
      </c>
      <c r="B212">
        <v>7885.320595900444</v>
      </c>
      <c r="C212">
        <v>10530.69184649603</v>
      </c>
      <c r="D212">
        <v>1211.587485681759</v>
      </c>
      <c r="E212">
        <v>183.160119952952</v>
      </c>
    </row>
    <row r="213" spans="1:5">
      <c r="A213">
        <v>211</v>
      </c>
      <c r="B213">
        <v>7885.320595900444</v>
      </c>
      <c r="C213">
        <v>10530.69184649603</v>
      </c>
      <c r="D213">
        <v>1210.722911523591</v>
      </c>
      <c r="E213">
        <v>182.2955457947874</v>
      </c>
    </row>
    <row r="214" spans="1:5">
      <c r="A214">
        <v>212</v>
      </c>
      <c r="B214">
        <v>7885.320595900444</v>
      </c>
      <c r="C214">
        <v>10530.69184649603</v>
      </c>
      <c r="D214">
        <v>1211.379903309395</v>
      </c>
      <c r="E214">
        <v>182.9525375805918</v>
      </c>
    </row>
    <row r="215" spans="1:5">
      <c r="A215">
        <v>213</v>
      </c>
      <c r="B215">
        <v>7885.320595900444</v>
      </c>
      <c r="C215">
        <v>10530.69184649603</v>
      </c>
      <c r="D215">
        <v>1210.701074398815</v>
      </c>
      <c r="E215">
        <v>182.2737086700094</v>
      </c>
    </row>
    <row r="216" spans="1:5">
      <c r="A216">
        <v>214</v>
      </c>
      <c r="B216">
        <v>7885.320595900444</v>
      </c>
      <c r="C216">
        <v>10530.69184649603</v>
      </c>
      <c r="D216">
        <v>1210.367126931379</v>
      </c>
      <c r="E216">
        <v>181.9397612025733</v>
      </c>
    </row>
    <row r="217" spans="1:5">
      <c r="A217">
        <v>215</v>
      </c>
      <c r="B217">
        <v>7885.320595900444</v>
      </c>
      <c r="C217">
        <v>10530.69184649603</v>
      </c>
      <c r="D217">
        <v>1210.447321104683</v>
      </c>
      <c r="E217">
        <v>182.0199553758808</v>
      </c>
    </row>
    <row r="218" spans="1:5">
      <c r="A218">
        <v>216</v>
      </c>
      <c r="B218">
        <v>7885.320595900444</v>
      </c>
      <c r="C218">
        <v>10530.69184649603</v>
      </c>
      <c r="D218">
        <v>1210.050198110544</v>
      </c>
      <c r="E218">
        <v>181.6228323817405</v>
      </c>
    </row>
    <row r="219" spans="1:5">
      <c r="A219">
        <v>217</v>
      </c>
      <c r="B219">
        <v>7885.320595900444</v>
      </c>
      <c r="C219">
        <v>10530.69184649603</v>
      </c>
      <c r="D219">
        <v>1209.871688714499</v>
      </c>
      <c r="E219">
        <v>181.4443229856974</v>
      </c>
    </row>
    <row r="220" spans="1:5">
      <c r="A220">
        <v>218</v>
      </c>
      <c r="B220">
        <v>7885.320595900444</v>
      </c>
      <c r="C220">
        <v>10530.69184649603</v>
      </c>
      <c r="D220">
        <v>1210.124090265085</v>
      </c>
      <c r="E220">
        <v>181.6967245362787</v>
      </c>
    </row>
    <row r="221" spans="1:5">
      <c r="A221">
        <v>219</v>
      </c>
      <c r="B221">
        <v>7885.320595900444</v>
      </c>
      <c r="C221">
        <v>10530.69184649603</v>
      </c>
      <c r="D221">
        <v>1210.251387118176</v>
      </c>
      <c r="E221">
        <v>181.8240213893695</v>
      </c>
    </row>
    <row r="222" spans="1:5">
      <c r="A222">
        <v>220</v>
      </c>
      <c r="B222">
        <v>7885.320595900444</v>
      </c>
      <c r="C222">
        <v>10530.69184649603</v>
      </c>
      <c r="D222">
        <v>1210.067315820776</v>
      </c>
      <c r="E222">
        <v>181.6399500919738</v>
      </c>
    </row>
    <row r="223" spans="1:5">
      <c r="A223">
        <v>221</v>
      </c>
      <c r="B223">
        <v>7885.320595900444</v>
      </c>
      <c r="C223">
        <v>10530.69184649603</v>
      </c>
      <c r="D223">
        <v>1210.683410231127</v>
      </c>
      <c r="E223">
        <v>182.256044502323</v>
      </c>
    </row>
    <row r="224" spans="1:5">
      <c r="A224">
        <v>222</v>
      </c>
      <c r="B224">
        <v>7885.320595900444</v>
      </c>
      <c r="C224">
        <v>10530.69184649603</v>
      </c>
      <c r="D224">
        <v>1210.437895648666</v>
      </c>
      <c r="E224">
        <v>182.0105299198645</v>
      </c>
    </row>
    <row r="225" spans="1:5">
      <c r="A225">
        <v>223</v>
      </c>
      <c r="B225">
        <v>7885.320595900444</v>
      </c>
      <c r="C225">
        <v>10530.69184649603</v>
      </c>
      <c r="D225">
        <v>1211.11790382851</v>
      </c>
      <c r="E225">
        <v>182.6905380997089</v>
      </c>
    </row>
    <row r="226" spans="1:5">
      <c r="A226">
        <v>224</v>
      </c>
      <c r="B226">
        <v>7885.320595900444</v>
      </c>
      <c r="C226">
        <v>10530.69184649603</v>
      </c>
      <c r="D226">
        <v>1210.660459540384</v>
      </c>
      <c r="E226">
        <v>182.2330938115801</v>
      </c>
    </row>
    <row r="227" spans="1:5">
      <c r="A227">
        <v>225</v>
      </c>
      <c r="B227">
        <v>7885.320595900444</v>
      </c>
      <c r="C227">
        <v>10530.69184649603</v>
      </c>
      <c r="D227">
        <v>1211.199804113992</v>
      </c>
      <c r="E227">
        <v>182.7724383851871</v>
      </c>
    </row>
    <row r="228" spans="1:5">
      <c r="A228">
        <v>226</v>
      </c>
      <c r="B228">
        <v>7885.320595900444</v>
      </c>
      <c r="C228">
        <v>10530.69184649603</v>
      </c>
      <c r="D228">
        <v>1211.388507230689</v>
      </c>
      <c r="E228">
        <v>182.9611415018827</v>
      </c>
    </row>
    <row r="229" spans="1:5">
      <c r="A229">
        <v>227</v>
      </c>
      <c r="B229">
        <v>7885.320595900444</v>
      </c>
      <c r="C229">
        <v>10530.69184649603</v>
      </c>
      <c r="D229">
        <v>1209.336481408757</v>
      </c>
      <c r="E229">
        <v>180.9091156799531</v>
      </c>
    </row>
    <row r="230" spans="1:5">
      <c r="A230">
        <v>228</v>
      </c>
      <c r="B230">
        <v>7885.320595900444</v>
      </c>
      <c r="C230">
        <v>10530.69184649603</v>
      </c>
      <c r="D230">
        <v>1209.242215662126</v>
      </c>
      <c r="E230">
        <v>180.8148499333219</v>
      </c>
    </row>
    <row r="231" spans="1:5">
      <c r="A231">
        <v>229</v>
      </c>
      <c r="B231">
        <v>7885.320595900444</v>
      </c>
      <c r="C231">
        <v>10530.69184649603</v>
      </c>
      <c r="D231">
        <v>1209.665813747671</v>
      </c>
      <c r="E231">
        <v>181.2384480188649</v>
      </c>
    </row>
    <row r="232" spans="1:5">
      <c r="A232">
        <v>230</v>
      </c>
      <c r="B232">
        <v>7885.320595900444</v>
      </c>
      <c r="C232">
        <v>10530.69184649603</v>
      </c>
      <c r="D232">
        <v>1209.232559193215</v>
      </c>
      <c r="E232">
        <v>180.8051934644117</v>
      </c>
    </row>
    <row r="233" spans="1:5">
      <c r="A233">
        <v>231</v>
      </c>
      <c r="B233">
        <v>7885.320595900444</v>
      </c>
      <c r="C233">
        <v>10530.69184649603</v>
      </c>
      <c r="D233">
        <v>1208.956426546887</v>
      </c>
      <c r="E233">
        <v>180.5290608180839</v>
      </c>
    </row>
    <row r="234" spans="1:5">
      <c r="A234">
        <v>232</v>
      </c>
      <c r="B234">
        <v>7885.320595900444</v>
      </c>
      <c r="C234">
        <v>10530.69184649603</v>
      </c>
      <c r="D234">
        <v>1208.752740050669</v>
      </c>
      <c r="E234">
        <v>180.325374321864</v>
      </c>
    </row>
    <row r="235" spans="1:5">
      <c r="A235">
        <v>233</v>
      </c>
      <c r="B235">
        <v>7885.320595900444</v>
      </c>
      <c r="C235">
        <v>10530.69184649603</v>
      </c>
      <c r="D235">
        <v>1209.305000363457</v>
      </c>
      <c r="E235">
        <v>180.8776346346544</v>
      </c>
    </row>
    <row r="236" spans="1:5">
      <c r="A236">
        <v>234</v>
      </c>
      <c r="B236">
        <v>7885.320595900444</v>
      </c>
      <c r="C236">
        <v>10530.69184649603</v>
      </c>
      <c r="D236">
        <v>1208.975866464049</v>
      </c>
      <c r="E236">
        <v>180.5485007352463</v>
      </c>
    </row>
    <row r="237" spans="1:5">
      <c r="A237">
        <v>235</v>
      </c>
      <c r="B237">
        <v>7885.320595900444</v>
      </c>
      <c r="C237">
        <v>10530.69184649603</v>
      </c>
      <c r="D237">
        <v>1208.506625023455</v>
      </c>
      <c r="E237">
        <v>180.0792592946497</v>
      </c>
    </row>
    <row r="238" spans="1:5">
      <c r="A238">
        <v>236</v>
      </c>
      <c r="B238">
        <v>7885.320595900444</v>
      </c>
      <c r="C238">
        <v>10530.69184649603</v>
      </c>
      <c r="D238">
        <v>1208.997034527275</v>
      </c>
      <c r="E238">
        <v>180.5696687984739</v>
      </c>
    </row>
    <row r="239" spans="1:5">
      <c r="A239">
        <v>237</v>
      </c>
      <c r="B239">
        <v>7885.320595900444</v>
      </c>
      <c r="C239">
        <v>10530.69184649603</v>
      </c>
      <c r="D239">
        <v>1208.438621219087</v>
      </c>
      <c r="E239">
        <v>180.0112554902835</v>
      </c>
    </row>
    <row r="240" spans="1:5">
      <c r="A240">
        <v>238</v>
      </c>
      <c r="B240">
        <v>7885.320595900444</v>
      </c>
      <c r="C240">
        <v>10530.69184649603</v>
      </c>
      <c r="D240">
        <v>1208.27640386803</v>
      </c>
      <c r="E240">
        <v>179.8490381392278</v>
      </c>
    </row>
    <row r="241" spans="1:5">
      <c r="A241">
        <v>239</v>
      </c>
      <c r="B241">
        <v>7885.320595900444</v>
      </c>
      <c r="C241">
        <v>10530.69184649603</v>
      </c>
      <c r="D241">
        <v>1207.536147282833</v>
      </c>
      <c r="E241">
        <v>179.1087815540303</v>
      </c>
    </row>
    <row r="242" spans="1:5">
      <c r="A242">
        <v>240</v>
      </c>
      <c r="B242">
        <v>7885.320595900444</v>
      </c>
      <c r="C242">
        <v>10530.69184649603</v>
      </c>
      <c r="D242">
        <v>1208.255802311162</v>
      </c>
      <c r="E242">
        <v>179.8284365823597</v>
      </c>
    </row>
    <row r="243" spans="1:5">
      <c r="A243">
        <v>241</v>
      </c>
      <c r="B243">
        <v>7885.320595900444</v>
      </c>
      <c r="C243">
        <v>10530.69184649603</v>
      </c>
      <c r="D243">
        <v>1208.580280005186</v>
      </c>
      <c r="E243">
        <v>180.1529142763826</v>
      </c>
    </row>
    <row r="244" spans="1:5">
      <c r="A244">
        <v>242</v>
      </c>
      <c r="B244">
        <v>7885.320595900444</v>
      </c>
      <c r="C244">
        <v>10530.69184649603</v>
      </c>
      <c r="D244">
        <v>1208.073636549156</v>
      </c>
      <c r="E244">
        <v>179.6462708203502</v>
      </c>
    </row>
    <row r="245" spans="1:5">
      <c r="A245">
        <v>243</v>
      </c>
      <c r="B245">
        <v>7885.320595900444</v>
      </c>
      <c r="C245">
        <v>10530.69184649603</v>
      </c>
      <c r="D245">
        <v>1210.25506396065</v>
      </c>
      <c r="E245">
        <v>181.8276982318472</v>
      </c>
    </row>
    <row r="246" spans="1:5">
      <c r="A246">
        <v>244</v>
      </c>
      <c r="B246">
        <v>7885.320595900444</v>
      </c>
      <c r="C246">
        <v>10530.69184649603</v>
      </c>
      <c r="D246">
        <v>1208.756324752541</v>
      </c>
      <c r="E246">
        <v>180.3289590237407</v>
      </c>
    </row>
    <row r="247" spans="1:5">
      <c r="A247">
        <v>245</v>
      </c>
      <c r="B247">
        <v>7885.320595900444</v>
      </c>
      <c r="C247">
        <v>10530.69184649603</v>
      </c>
      <c r="D247">
        <v>1208.378333410772</v>
      </c>
      <c r="E247">
        <v>179.9509676819678</v>
      </c>
    </row>
    <row r="248" spans="1:5">
      <c r="A248">
        <v>246</v>
      </c>
      <c r="B248">
        <v>7885.320595900444</v>
      </c>
      <c r="C248">
        <v>10530.69184649603</v>
      </c>
      <c r="D248">
        <v>1208.149110787197</v>
      </c>
      <c r="E248">
        <v>179.7217450583925</v>
      </c>
    </row>
    <row r="249" spans="1:5">
      <c r="A249">
        <v>247</v>
      </c>
      <c r="B249">
        <v>7885.320595900444</v>
      </c>
      <c r="C249">
        <v>10530.69184649603</v>
      </c>
      <c r="D249">
        <v>1208.196781062859</v>
      </c>
      <c r="E249">
        <v>179.769415334055</v>
      </c>
    </row>
    <row r="250" spans="1:5">
      <c r="A250">
        <v>248</v>
      </c>
      <c r="B250">
        <v>7885.320595900444</v>
      </c>
      <c r="C250">
        <v>10530.69184649603</v>
      </c>
      <c r="D250">
        <v>1208.244731242269</v>
      </c>
      <c r="E250">
        <v>179.8173655134634</v>
      </c>
    </row>
    <row r="251" spans="1:5">
      <c r="A251">
        <v>249</v>
      </c>
      <c r="B251">
        <v>7885.320595900444</v>
      </c>
      <c r="C251">
        <v>10530.69184649603</v>
      </c>
      <c r="D251">
        <v>1208.912154743375</v>
      </c>
      <c r="E251">
        <v>180.4847890145721</v>
      </c>
    </row>
    <row r="252" spans="1:5">
      <c r="A252">
        <v>250</v>
      </c>
      <c r="B252">
        <v>7885.320595900444</v>
      </c>
      <c r="C252">
        <v>10530.69184649603</v>
      </c>
      <c r="D252">
        <v>1208.250315486823</v>
      </c>
      <c r="E252">
        <v>179.8229497580198</v>
      </c>
    </row>
    <row r="253" spans="1:5">
      <c r="A253">
        <v>251</v>
      </c>
      <c r="B253">
        <v>7885.320595900444</v>
      </c>
      <c r="C253">
        <v>10530.69184649603</v>
      </c>
      <c r="D253">
        <v>1208.272330631775</v>
      </c>
      <c r="E253">
        <v>179.8449649029693</v>
      </c>
    </row>
    <row r="254" spans="1:5">
      <c r="A254">
        <v>252</v>
      </c>
      <c r="B254">
        <v>7885.320595900444</v>
      </c>
      <c r="C254">
        <v>10530.69184649603</v>
      </c>
      <c r="D254">
        <v>1208.245529278622</v>
      </c>
      <c r="E254">
        <v>179.8181635498191</v>
      </c>
    </row>
    <row r="255" spans="1:5">
      <c r="A255">
        <v>253</v>
      </c>
      <c r="B255">
        <v>7885.320595900444</v>
      </c>
      <c r="C255">
        <v>10530.69184649603</v>
      </c>
      <c r="D255">
        <v>1207.200658679833</v>
      </c>
      <c r="E255">
        <v>178.7732929510283</v>
      </c>
    </row>
    <row r="256" spans="1:5">
      <c r="A256">
        <v>254</v>
      </c>
      <c r="B256">
        <v>7885.320595900444</v>
      </c>
      <c r="C256">
        <v>10530.69184649603</v>
      </c>
      <c r="D256">
        <v>1208.671038066964</v>
      </c>
      <c r="E256">
        <v>180.2436723381595</v>
      </c>
    </row>
    <row r="257" spans="1:5">
      <c r="A257">
        <v>255</v>
      </c>
      <c r="B257">
        <v>7885.320595900444</v>
      </c>
      <c r="C257">
        <v>10530.69184649603</v>
      </c>
      <c r="D257">
        <v>1208.00707699268</v>
      </c>
      <c r="E257">
        <v>179.5797112638751</v>
      </c>
    </row>
    <row r="258" spans="1:5">
      <c r="A258">
        <v>256</v>
      </c>
      <c r="B258">
        <v>7885.320595900444</v>
      </c>
      <c r="C258">
        <v>10530.69184649603</v>
      </c>
      <c r="D258">
        <v>1208.358682101762</v>
      </c>
      <c r="E258">
        <v>179.9313163729584</v>
      </c>
    </row>
    <row r="259" spans="1:5">
      <c r="A259">
        <v>257</v>
      </c>
      <c r="B259">
        <v>7885.320595900444</v>
      </c>
      <c r="C259">
        <v>10530.69184649603</v>
      </c>
      <c r="D259">
        <v>1208.174728073885</v>
      </c>
      <c r="E259">
        <v>179.7473623450801</v>
      </c>
    </row>
    <row r="260" spans="1:5">
      <c r="A260">
        <v>258</v>
      </c>
      <c r="B260">
        <v>7885.320595900444</v>
      </c>
      <c r="C260">
        <v>10530.69184649603</v>
      </c>
      <c r="D260">
        <v>1207.841118549143</v>
      </c>
      <c r="E260">
        <v>179.4137528203391</v>
      </c>
    </row>
    <row r="261" spans="1:5">
      <c r="A261">
        <v>259</v>
      </c>
      <c r="B261">
        <v>7885.320595900444</v>
      </c>
      <c r="C261">
        <v>10530.69184649603</v>
      </c>
      <c r="D261">
        <v>1207.872902885537</v>
      </c>
      <c r="E261">
        <v>179.4455371567332</v>
      </c>
    </row>
    <row r="262" spans="1:5">
      <c r="A262">
        <v>260</v>
      </c>
      <c r="B262">
        <v>7885.320595900444</v>
      </c>
      <c r="C262">
        <v>10530.69184649603</v>
      </c>
      <c r="D262">
        <v>1208.011383318975</v>
      </c>
      <c r="E262">
        <v>179.5840175901702</v>
      </c>
    </row>
    <row r="263" spans="1:5">
      <c r="A263">
        <v>261</v>
      </c>
      <c r="B263">
        <v>7885.320595900444</v>
      </c>
      <c r="C263">
        <v>10530.69184649603</v>
      </c>
      <c r="D263">
        <v>1207.565468297071</v>
      </c>
      <c r="E263">
        <v>179.1381025682672</v>
      </c>
    </row>
    <row r="264" spans="1:5">
      <c r="A264">
        <v>262</v>
      </c>
      <c r="B264">
        <v>7885.320595900444</v>
      </c>
      <c r="C264">
        <v>10530.69184649603</v>
      </c>
      <c r="D264">
        <v>1208.1445843789</v>
      </c>
      <c r="E264">
        <v>179.7172186500968</v>
      </c>
    </row>
    <row r="265" spans="1:5">
      <c r="A265">
        <v>263</v>
      </c>
      <c r="B265">
        <v>7885.320595900444</v>
      </c>
      <c r="C265">
        <v>10530.69184649603</v>
      </c>
      <c r="D265">
        <v>1208.170896798001</v>
      </c>
      <c r="E265">
        <v>179.7435310691938</v>
      </c>
    </row>
    <row r="266" spans="1:5">
      <c r="A266">
        <v>264</v>
      </c>
      <c r="B266">
        <v>7885.320595900444</v>
      </c>
      <c r="C266">
        <v>10530.69184649603</v>
      </c>
      <c r="D266">
        <v>1208.213138278888</v>
      </c>
      <c r="E266">
        <v>179.7857725500849</v>
      </c>
    </row>
    <row r="267" spans="1:5">
      <c r="A267">
        <v>265</v>
      </c>
      <c r="B267">
        <v>7885.320595900444</v>
      </c>
      <c r="C267">
        <v>10530.69184649603</v>
      </c>
      <c r="D267">
        <v>1207.73109671332</v>
      </c>
      <c r="E267">
        <v>179.3037309845166</v>
      </c>
    </row>
    <row r="268" spans="1:5">
      <c r="A268">
        <v>266</v>
      </c>
      <c r="B268">
        <v>7885.320595900444</v>
      </c>
      <c r="C268">
        <v>10530.69184649603</v>
      </c>
      <c r="D268">
        <v>1207.971689829338</v>
      </c>
      <c r="E268">
        <v>179.5443241005348</v>
      </c>
    </row>
    <row r="269" spans="1:5">
      <c r="A269">
        <v>267</v>
      </c>
      <c r="B269">
        <v>7885.320595900444</v>
      </c>
      <c r="C269">
        <v>10530.69184649603</v>
      </c>
      <c r="D269">
        <v>1207.949408966711</v>
      </c>
      <c r="E269">
        <v>179.5220432379093</v>
      </c>
    </row>
    <row r="270" spans="1:5">
      <c r="A270">
        <v>268</v>
      </c>
      <c r="B270">
        <v>7885.320595900444</v>
      </c>
      <c r="C270">
        <v>10530.69184649603</v>
      </c>
      <c r="D270">
        <v>1207.725552171333</v>
      </c>
      <c r="E270">
        <v>179.2981864425301</v>
      </c>
    </row>
    <row r="271" spans="1:5">
      <c r="A271">
        <v>269</v>
      </c>
      <c r="B271">
        <v>7885.320595900444</v>
      </c>
      <c r="C271">
        <v>10530.69184649603</v>
      </c>
      <c r="D271">
        <v>1207.804452314565</v>
      </c>
      <c r="E271">
        <v>179.3770865857624</v>
      </c>
    </row>
    <row r="272" spans="1:5">
      <c r="A272">
        <v>270</v>
      </c>
      <c r="B272">
        <v>7885.320595900444</v>
      </c>
      <c r="C272">
        <v>10530.69184649603</v>
      </c>
      <c r="D272">
        <v>1207.849055729537</v>
      </c>
      <c r="E272">
        <v>179.4216900007318</v>
      </c>
    </row>
    <row r="273" spans="1:5">
      <c r="A273">
        <v>271</v>
      </c>
      <c r="B273">
        <v>7885.320595900444</v>
      </c>
      <c r="C273">
        <v>10530.69184649603</v>
      </c>
      <c r="D273">
        <v>1207.742781939844</v>
      </c>
      <c r="E273">
        <v>179.3154162110403</v>
      </c>
    </row>
    <row r="274" spans="1:5">
      <c r="A274">
        <v>272</v>
      </c>
      <c r="B274">
        <v>7885.320595900444</v>
      </c>
      <c r="C274">
        <v>10530.69184649603</v>
      </c>
      <c r="D274">
        <v>1207.9500892251</v>
      </c>
      <c r="E274">
        <v>179.5227234962946</v>
      </c>
    </row>
    <row r="275" spans="1:5">
      <c r="A275">
        <v>273</v>
      </c>
      <c r="B275">
        <v>7885.320595900444</v>
      </c>
      <c r="C275">
        <v>10530.69184649603</v>
      </c>
      <c r="D275">
        <v>1208.068650495142</v>
      </c>
      <c r="E275">
        <v>179.641284766336</v>
      </c>
    </row>
    <row r="276" spans="1:5">
      <c r="A276">
        <v>274</v>
      </c>
      <c r="B276">
        <v>7885.320595900444</v>
      </c>
      <c r="C276">
        <v>10530.69184649603</v>
      </c>
      <c r="D276">
        <v>1207.908886950217</v>
      </c>
      <c r="E276">
        <v>179.4815212214135</v>
      </c>
    </row>
    <row r="277" spans="1:5">
      <c r="A277">
        <v>275</v>
      </c>
      <c r="B277">
        <v>7885.320595900444</v>
      </c>
      <c r="C277">
        <v>10530.69184649603</v>
      </c>
      <c r="D277">
        <v>1208.158277493711</v>
      </c>
      <c r="E277">
        <v>179.7309117649048</v>
      </c>
    </row>
    <row r="278" spans="1:5">
      <c r="A278">
        <v>276</v>
      </c>
      <c r="B278">
        <v>7885.320595900444</v>
      </c>
      <c r="C278">
        <v>10530.69184649603</v>
      </c>
      <c r="D278">
        <v>1208.085935116116</v>
      </c>
      <c r="E278">
        <v>179.6585693873102</v>
      </c>
    </row>
    <row r="279" spans="1:5">
      <c r="A279">
        <v>277</v>
      </c>
      <c r="B279">
        <v>7885.320595900444</v>
      </c>
      <c r="C279">
        <v>10530.69184649603</v>
      </c>
      <c r="D279">
        <v>1207.12610233862</v>
      </c>
      <c r="E279">
        <v>178.6987366098171</v>
      </c>
    </row>
    <row r="280" spans="1:5">
      <c r="A280">
        <v>278</v>
      </c>
      <c r="B280">
        <v>7885.320595900444</v>
      </c>
      <c r="C280">
        <v>10530.69184649603</v>
      </c>
      <c r="D280">
        <v>1207.998733359348</v>
      </c>
      <c r="E280">
        <v>179.5713676305445</v>
      </c>
    </row>
    <row r="281" spans="1:5">
      <c r="A281">
        <v>279</v>
      </c>
      <c r="B281">
        <v>7885.320595900444</v>
      </c>
      <c r="C281">
        <v>10530.69184649603</v>
      </c>
      <c r="D281">
        <v>1208.038900874377</v>
      </c>
      <c r="E281">
        <v>179.611535145571</v>
      </c>
    </row>
    <row r="282" spans="1:5">
      <c r="A282">
        <v>280</v>
      </c>
      <c r="B282">
        <v>7885.320595900444</v>
      </c>
      <c r="C282">
        <v>10530.69184649603</v>
      </c>
      <c r="D282">
        <v>1207.98218036841</v>
      </c>
      <c r="E282">
        <v>179.5548146396066</v>
      </c>
    </row>
    <row r="283" spans="1:5">
      <c r="A283">
        <v>281</v>
      </c>
      <c r="B283">
        <v>7885.320595900444</v>
      </c>
      <c r="C283">
        <v>10530.69184649603</v>
      </c>
      <c r="D283">
        <v>1208.111241461808</v>
      </c>
      <c r="E283">
        <v>179.6838757330048</v>
      </c>
    </row>
    <row r="284" spans="1:5">
      <c r="A284">
        <v>282</v>
      </c>
      <c r="B284">
        <v>7885.320595900444</v>
      </c>
      <c r="C284">
        <v>10530.69184649603</v>
      </c>
      <c r="D284">
        <v>1208.628408824919</v>
      </c>
      <c r="E284">
        <v>180.2010430961151</v>
      </c>
    </row>
    <row r="285" spans="1:5">
      <c r="A285">
        <v>283</v>
      </c>
      <c r="B285">
        <v>7885.320595900444</v>
      </c>
      <c r="C285">
        <v>10530.69184649603</v>
      </c>
      <c r="D285">
        <v>1208.195992188019</v>
      </c>
      <c r="E285">
        <v>179.7686264592162</v>
      </c>
    </row>
    <row r="286" spans="1:5">
      <c r="A286">
        <v>284</v>
      </c>
      <c r="B286">
        <v>7885.320595900444</v>
      </c>
      <c r="C286">
        <v>10530.69184649603</v>
      </c>
      <c r="D286">
        <v>1208.07157723263</v>
      </c>
      <c r="E286">
        <v>179.6442115038254</v>
      </c>
    </row>
    <row r="287" spans="1:5">
      <c r="A287">
        <v>285</v>
      </c>
      <c r="B287">
        <v>7885.320595900444</v>
      </c>
      <c r="C287">
        <v>10530.69184649603</v>
      </c>
      <c r="D287">
        <v>1208.284713288523</v>
      </c>
      <c r="E287">
        <v>179.8573475597188</v>
      </c>
    </row>
    <row r="288" spans="1:5">
      <c r="A288">
        <v>286</v>
      </c>
      <c r="B288">
        <v>7885.320595900444</v>
      </c>
      <c r="C288">
        <v>10530.69184649603</v>
      </c>
      <c r="D288">
        <v>1208.163759192348</v>
      </c>
      <c r="E288">
        <v>179.7363934635456</v>
      </c>
    </row>
    <row r="289" spans="1:5">
      <c r="A289">
        <v>287</v>
      </c>
      <c r="B289">
        <v>7885.320595900444</v>
      </c>
      <c r="C289">
        <v>10530.69184649603</v>
      </c>
      <c r="D289">
        <v>1208.246264731568</v>
      </c>
      <c r="E289">
        <v>179.818899002762</v>
      </c>
    </row>
    <row r="290" spans="1:5">
      <c r="A290">
        <v>288</v>
      </c>
      <c r="B290">
        <v>7885.320595900444</v>
      </c>
      <c r="C290">
        <v>10530.69184649603</v>
      </c>
      <c r="D290">
        <v>1208.151378539745</v>
      </c>
      <c r="E290">
        <v>179.7240128109429</v>
      </c>
    </row>
    <row r="291" spans="1:5">
      <c r="A291">
        <v>289</v>
      </c>
      <c r="B291">
        <v>7885.320595900444</v>
      </c>
      <c r="C291">
        <v>10530.69184649603</v>
      </c>
      <c r="D291">
        <v>1208.082266323906</v>
      </c>
      <c r="E291">
        <v>179.6549005951019</v>
      </c>
    </row>
    <row r="292" spans="1:5">
      <c r="A292">
        <v>290</v>
      </c>
      <c r="B292">
        <v>7885.320595900444</v>
      </c>
      <c r="C292">
        <v>10530.69184649603</v>
      </c>
      <c r="D292">
        <v>1208.076249000576</v>
      </c>
      <c r="E292">
        <v>179.6488832717722</v>
      </c>
    </row>
    <row r="293" spans="1:5">
      <c r="A293">
        <v>291</v>
      </c>
      <c r="B293">
        <v>7885.320595900444</v>
      </c>
      <c r="C293">
        <v>10530.69184649603</v>
      </c>
      <c r="D293">
        <v>1208.477511160605</v>
      </c>
      <c r="E293">
        <v>180.050145431802</v>
      </c>
    </row>
    <row r="294" spans="1:5">
      <c r="A294">
        <v>292</v>
      </c>
      <c r="B294">
        <v>7885.320595900444</v>
      </c>
      <c r="C294">
        <v>10530.69184649603</v>
      </c>
      <c r="D294">
        <v>1208.07909439178</v>
      </c>
      <c r="E294">
        <v>179.6517286629738</v>
      </c>
    </row>
    <row r="295" spans="1:5">
      <c r="A295">
        <v>293</v>
      </c>
      <c r="B295">
        <v>7885.320595900444</v>
      </c>
      <c r="C295">
        <v>10530.69184649603</v>
      </c>
      <c r="D295">
        <v>1207.768947189264</v>
      </c>
      <c r="E295">
        <v>179.3415814604594</v>
      </c>
    </row>
    <row r="296" spans="1:5">
      <c r="A296">
        <v>294</v>
      </c>
      <c r="B296">
        <v>7885.320595900444</v>
      </c>
      <c r="C296">
        <v>10530.69184649603</v>
      </c>
      <c r="D296">
        <v>1207.755759850258</v>
      </c>
      <c r="E296">
        <v>179.3283941214516</v>
      </c>
    </row>
    <row r="297" spans="1:5">
      <c r="A297">
        <v>295</v>
      </c>
      <c r="B297">
        <v>7885.320595900444</v>
      </c>
      <c r="C297">
        <v>10530.69184649603</v>
      </c>
      <c r="D297">
        <v>1207.817424296979</v>
      </c>
      <c r="E297">
        <v>179.3900585681745</v>
      </c>
    </row>
    <row r="298" spans="1:5">
      <c r="A298">
        <v>296</v>
      </c>
      <c r="B298">
        <v>7885.320595900444</v>
      </c>
      <c r="C298">
        <v>10530.69184649603</v>
      </c>
      <c r="D298">
        <v>1207.834572616828</v>
      </c>
      <c r="E298">
        <v>179.4072068880269</v>
      </c>
    </row>
    <row r="299" spans="1:5">
      <c r="A299">
        <v>297</v>
      </c>
      <c r="B299">
        <v>7885.320595900444</v>
      </c>
      <c r="C299">
        <v>10530.69184649603</v>
      </c>
      <c r="D299">
        <v>1207.661863705178</v>
      </c>
      <c r="E299">
        <v>179.2344979763743</v>
      </c>
    </row>
    <row r="300" spans="1:5">
      <c r="A300">
        <v>298</v>
      </c>
      <c r="B300">
        <v>7885.320595900444</v>
      </c>
      <c r="C300">
        <v>10530.69184649603</v>
      </c>
      <c r="D300">
        <v>1207.7112241869</v>
      </c>
      <c r="E300">
        <v>179.2838584580938</v>
      </c>
    </row>
    <row r="301" spans="1:5">
      <c r="A301">
        <v>299</v>
      </c>
      <c r="B301">
        <v>7885.320595900444</v>
      </c>
      <c r="C301">
        <v>10530.69184649603</v>
      </c>
      <c r="D301">
        <v>1207.685562060954</v>
      </c>
      <c r="E301">
        <v>179.2581963321495</v>
      </c>
    </row>
    <row r="302" spans="1:5">
      <c r="A302">
        <v>300</v>
      </c>
      <c r="B302">
        <v>7885.320595900444</v>
      </c>
      <c r="C302">
        <v>10530.69184649603</v>
      </c>
      <c r="D302">
        <v>1207.757326239497</v>
      </c>
      <c r="E302">
        <v>179.3299605106933</v>
      </c>
    </row>
    <row r="303" spans="1:5">
      <c r="A303">
        <v>301</v>
      </c>
      <c r="B303">
        <v>7885.320595900444</v>
      </c>
      <c r="C303">
        <v>10530.69184649603</v>
      </c>
      <c r="D303">
        <v>1207.676376285277</v>
      </c>
      <c r="E303">
        <v>179.2490105564719</v>
      </c>
    </row>
    <row r="304" spans="1:5">
      <c r="A304">
        <v>302</v>
      </c>
      <c r="B304">
        <v>7885.320595900444</v>
      </c>
      <c r="C304">
        <v>10530.69184649603</v>
      </c>
      <c r="D304">
        <v>1207.853208465777</v>
      </c>
      <c r="E304">
        <v>179.4258427369751</v>
      </c>
    </row>
    <row r="305" spans="1:5">
      <c r="A305">
        <v>303</v>
      </c>
      <c r="B305">
        <v>7885.320595900444</v>
      </c>
      <c r="C305">
        <v>10530.69184649603</v>
      </c>
      <c r="D305">
        <v>1207.594911642731</v>
      </c>
      <c r="E305">
        <v>179.1675459139293</v>
      </c>
    </row>
    <row r="306" spans="1:5">
      <c r="A306">
        <v>304</v>
      </c>
      <c r="B306">
        <v>7885.320595900444</v>
      </c>
      <c r="C306">
        <v>10530.69184649603</v>
      </c>
      <c r="D306">
        <v>1207.672157510497</v>
      </c>
      <c r="E306">
        <v>179.2447917816939</v>
      </c>
    </row>
    <row r="307" spans="1:5">
      <c r="A307">
        <v>305</v>
      </c>
      <c r="B307">
        <v>7885.320595900444</v>
      </c>
      <c r="C307">
        <v>10530.69184649603</v>
      </c>
      <c r="D307">
        <v>1207.379921921067</v>
      </c>
      <c r="E307">
        <v>178.9525561922609</v>
      </c>
    </row>
    <row r="308" spans="1:5">
      <c r="A308">
        <v>306</v>
      </c>
      <c r="B308">
        <v>7885.320595900444</v>
      </c>
      <c r="C308">
        <v>10530.69184649603</v>
      </c>
      <c r="D308">
        <v>1207.700904518907</v>
      </c>
      <c r="E308">
        <v>179.2735387901036</v>
      </c>
    </row>
    <row r="309" spans="1:5">
      <c r="A309">
        <v>307</v>
      </c>
      <c r="B309">
        <v>7885.320595900444</v>
      </c>
      <c r="C309">
        <v>10530.69184649603</v>
      </c>
      <c r="D309">
        <v>1207.626509871224</v>
      </c>
      <c r="E309">
        <v>179.1991441424201</v>
      </c>
    </row>
    <row r="310" spans="1:5">
      <c r="A310">
        <v>308</v>
      </c>
      <c r="B310">
        <v>7885.320595900444</v>
      </c>
      <c r="C310">
        <v>10530.69184649603</v>
      </c>
      <c r="D310">
        <v>1207.471390236957</v>
      </c>
      <c r="E310">
        <v>179.0440245081511</v>
      </c>
    </row>
    <row r="311" spans="1:5">
      <c r="A311">
        <v>309</v>
      </c>
      <c r="B311">
        <v>7885.320595900444</v>
      </c>
      <c r="C311">
        <v>10530.69184649603</v>
      </c>
      <c r="D311">
        <v>1207.711695516474</v>
      </c>
      <c r="E311">
        <v>179.2843297876682</v>
      </c>
    </row>
    <row r="312" spans="1:5">
      <c r="A312">
        <v>310</v>
      </c>
      <c r="B312">
        <v>7885.320595900444</v>
      </c>
      <c r="C312">
        <v>10530.69184649603</v>
      </c>
      <c r="D312">
        <v>1207.496270759239</v>
      </c>
      <c r="E312">
        <v>179.0689050304354</v>
      </c>
    </row>
    <row r="313" spans="1:5">
      <c r="A313">
        <v>311</v>
      </c>
      <c r="B313">
        <v>7885.320595900444</v>
      </c>
      <c r="C313">
        <v>10530.69184649603</v>
      </c>
      <c r="D313">
        <v>1207.256927586045</v>
      </c>
      <c r="E313">
        <v>178.8295618572427</v>
      </c>
    </row>
    <row r="314" spans="1:5">
      <c r="A314">
        <v>312</v>
      </c>
      <c r="B314">
        <v>7885.320595900444</v>
      </c>
      <c r="C314">
        <v>10530.69184649603</v>
      </c>
      <c r="D314">
        <v>1207.409645384183</v>
      </c>
      <c r="E314">
        <v>178.9822796553772</v>
      </c>
    </row>
    <row r="315" spans="1:5">
      <c r="A315">
        <v>313</v>
      </c>
      <c r="B315">
        <v>7885.320595900444</v>
      </c>
      <c r="C315">
        <v>10530.69184649603</v>
      </c>
      <c r="D315">
        <v>1207.513520175493</v>
      </c>
      <c r="E315">
        <v>179.0861544466893</v>
      </c>
    </row>
    <row r="316" spans="1:5">
      <c r="A316">
        <v>314</v>
      </c>
      <c r="B316">
        <v>7885.320595900444</v>
      </c>
      <c r="C316">
        <v>10530.69184649603</v>
      </c>
      <c r="D316">
        <v>1207.513915300734</v>
      </c>
      <c r="E316">
        <v>179.086549571931</v>
      </c>
    </row>
    <row r="317" spans="1:5">
      <c r="A317">
        <v>315</v>
      </c>
      <c r="B317">
        <v>7885.320595900444</v>
      </c>
      <c r="C317">
        <v>10530.69184649603</v>
      </c>
      <c r="D317">
        <v>1207.430483799381</v>
      </c>
      <c r="E317">
        <v>179.0031180705757</v>
      </c>
    </row>
    <row r="318" spans="1:5">
      <c r="A318">
        <v>316</v>
      </c>
      <c r="B318">
        <v>7885.320595900444</v>
      </c>
      <c r="C318">
        <v>10530.69184649603</v>
      </c>
      <c r="D318">
        <v>1207.521748300366</v>
      </c>
      <c r="E318">
        <v>179.0943825715621</v>
      </c>
    </row>
    <row r="319" spans="1:5">
      <c r="A319">
        <v>317</v>
      </c>
      <c r="B319">
        <v>7885.320595900444</v>
      </c>
      <c r="C319">
        <v>10530.69184649603</v>
      </c>
      <c r="D319">
        <v>1207.52793398269</v>
      </c>
      <c r="E319">
        <v>179.1005682538878</v>
      </c>
    </row>
    <row r="320" spans="1:5">
      <c r="A320">
        <v>318</v>
      </c>
      <c r="B320">
        <v>7885.320595900444</v>
      </c>
      <c r="C320">
        <v>10530.69184649603</v>
      </c>
      <c r="D320">
        <v>1207.472617812255</v>
      </c>
      <c r="E320">
        <v>179.0452520834538</v>
      </c>
    </row>
    <row r="321" spans="1:5">
      <c r="A321">
        <v>319</v>
      </c>
      <c r="B321">
        <v>7885.320595900444</v>
      </c>
      <c r="C321">
        <v>10530.69184649603</v>
      </c>
      <c r="D321">
        <v>1207.508172165218</v>
      </c>
      <c r="E321">
        <v>179.0808064364138</v>
      </c>
    </row>
    <row r="322" spans="1:5">
      <c r="A322">
        <v>320</v>
      </c>
      <c r="B322">
        <v>7885.320595900444</v>
      </c>
      <c r="C322">
        <v>10530.69184649603</v>
      </c>
      <c r="D322">
        <v>1207.331491495327</v>
      </c>
      <c r="E322">
        <v>178.904125766522</v>
      </c>
    </row>
    <row r="323" spans="1:5">
      <c r="A323">
        <v>321</v>
      </c>
      <c r="B323">
        <v>7885.320595900444</v>
      </c>
      <c r="C323">
        <v>10530.69184649603</v>
      </c>
      <c r="D323">
        <v>1207.555102351658</v>
      </c>
      <c r="E323">
        <v>179.1277366228535</v>
      </c>
    </row>
    <row r="324" spans="1:5">
      <c r="A324">
        <v>322</v>
      </c>
      <c r="B324">
        <v>7885.320595900444</v>
      </c>
      <c r="C324">
        <v>10530.69184649603</v>
      </c>
      <c r="D324">
        <v>1207.599858623642</v>
      </c>
      <c r="E324">
        <v>179.1724928948367</v>
      </c>
    </row>
    <row r="325" spans="1:5">
      <c r="A325">
        <v>323</v>
      </c>
      <c r="B325">
        <v>7885.320595900444</v>
      </c>
      <c r="C325">
        <v>10530.69184649603</v>
      </c>
      <c r="D325">
        <v>1207.578733835291</v>
      </c>
      <c r="E325">
        <v>179.1513681064881</v>
      </c>
    </row>
    <row r="326" spans="1:5">
      <c r="A326">
        <v>324</v>
      </c>
      <c r="B326">
        <v>7885.320595900444</v>
      </c>
      <c r="C326">
        <v>10530.69184649603</v>
      </c>
      <c r="D326">
        <v>1207.461734177543</v>
      </c>
      <c r="E326">
        <v>179.0343684487372</v>
      </c>
    </row>
    <row r="327" spans="1:5">
      <c r="A327">
        <v>325</v>
      </c>
      <c r="B327">
        <v>7885.320595900444</v>
      </c>
      <c r="C327">
        <v>10530.69184649603</v>
      </c>
      <c r="D327">
        <v>1207.503766018369</v>
      </c>
      <c r="E327">
        <v>179.076400289563</v>
      </c>
    </row>
    <row r="328" spans="1:5">
      <c r="A328">
        <v>326</v>
      </c>
      <c r="B328">
        <v>7885.320595900444</v>
      </c>
      <c r="C328">
        <v>10530.69184649603</v>
      </c>
      <c r="D328">
        <v>1207.592761730817</v>
      </c>
      <c r="E328">
        <v>179.1653960020133</v>
      </c>
    </row>
    <row r="329" spans="1:5">
      <c r="A329">
        <v>327</v>
      </c>
      <c r="B329">
        <v>7885.320595900444</v>
      </c>
      <c r="C329">
        <v>10530.69184649603</v>
      </c>
      <c r="D329">
        <v>1207.583239920262</v>
      </c>
      <c r="E329">
        <v>179.1558741914574</v>
      </c>
    </row>
    <row r="330" spans="1:5">
      <c r="A330">
        <v>328</v>
      </c>
      <c r="B330">
        <v>7885.320595900444</v>
      </c>
      <c r="C330">
        <v>10530.69184649603</v>
      </c>
      <c r="D330">
        <v>1207.616750118086</v>
      </c>
      <c r="E330">
        <v>179.1893843892823</v>
      </c>
    </row>
    <row r="331" spans="1:5">
      <c r="A331">
        <v>329</v>
      </c>
      <c r="B331">
        <v>7885.320595900444</v>
      </c>
      <c r="C331">
        <v>10530.69184649603</v>
      </c>
      <c r="D331">
        <v>1207.637545514274</v>
      </c>
      <c r="E331">
        <v>179.2101797854696</v>
      </c>
    </row>
    <row r="332" spans="1:5">
      <c r="A332">
        <v>330</v>
      </c>
      <c r="B332">
        <v>7885.320595900444</v>
      </c>
      <c r="C332">
        <v>10530.69184649603</v>
      </c>
      <c r="D332">
        <v>1207.767680845231</v>
      </c>
      <c r="E332">
        <v>179.3403151164253</v>
      </c>
    </row>
    <row r="333" spans="1:5">
      <c r="A333">
        <v>331</v>
      </c>
      <c r="B333">
        <v>7885.320595900444</v>
      </c>
      <c r="C333">
        <v>10530.69184649603</v>
      </c>
      <c r="D333">
        <v>1207.624169001845</v>
      </c>
      <c r="E333">
        <v>179.1968032730419</v>
      </c>
    </row>
    <row r="334" spans="1:5">
      <c r="A334">
        <v>332</v>
      </c>
      <c r="B334">
        <v>7885.320595900444</v>
      </c>
      <c r="C334">
        <v>10530.69184649603</v>
      </c>
      <c r="D334">
        <v>1207.535869192255</v>
      </c>
      <c r="E334">
        <v>179.1085034634512</v>
      </c>
    </row>
    <row r="335" spans="1:5">
      <c r="A335">
        <v>333</v>
      </c>
      <c r="B335">
        <v>7885.320595900444</v>
      </c>
      <c r="C335">
        <v>10530.69184649603</v>
      </c>
      <c r="D335">
        <v>1207.517547146409</v>
      </c>
      <c r="E335">
        <v>179.0901814176068</v>
      </c>
    </row>
    <row r="336" spans="1:5">
      <c r="A336">
        <v>334</v>
      </c>
      <c r="B336">
        <v>7885.320595900444</v>
      </c>
      <c r="C336">
        <v>10530.69184649603</v>
      </c>
      <c r="D336">
        <v>1207.552425761806</v>
      </c>
      <c r="E336">
        <v>179.1250600330027</v>
      </c>
    </row>
    <row r="337" spans="1:5">
      <c r="A337">
        <v>335</v>
      </c>
      <c r="B337">
        <v>7885.320595900444</v>
      </c>
      <c r="C337">
        <v>10530.69184649603</v>
      </c>
      <c r="D337">
        <v>1207.501228304166</v>
      </c>
      <c r="E337">
        <v>179.0738625753627</v>
      </c>
    </row>
    <row r="338" spans="1:5">
      <c r="A338">
        <v>336</v>
      </c>
      <c r="B338">
        <v>7885.320595900444</v>
      </c>
      <c r="C338">
        <v>10530.69184649603</v>
      </c>
      <c r="D338">
        <v>1207.47150707686</v>
      </c>
      <c r="E338">
        <v>179.044141348054</v>
      </c>
    </row>
    <row r="339" spans="1:5">
      <c r="A339">
        <v>337</v>
      </c>
      <c r="B339">
        <v>7885.320595900444</v>
      </c>
      <c r="C339">
        <v>10530.69184649603</v>
      </c>
      <c r="D339">
        <v>1207.52229367756</v>
      </c>
      <c r="E339">
        <v>179.0949279487563</v>
      </c>
    </row>
    <row r="340" spans="1:5">
      <c r="A340">
        <v>338</v>
      </c>
      <c r="B340">
        <v>7885.320595900444</v>
      </c>
      <c r="C340">
        <v>10530.69184649603</v>
      </c>
      <c r="D340">
        <v>1207.333396122779</v>
      </c>
      <c r="E340">
        <v>178.9060303939772</v>
      </c>
    </row>
    <row r="341" spans="1:5">
      <c r="A341">
        <v>339</v>
      </c>
      <c r="B341">
        <v>7885.320595900444</v>
      </c>
      <c r="C341">
        <v>10530.69184649603</v>
      </c>
      <c r="D341">
        <v>1207.442075618927</v>
      </c>
      <c r="E341">
        <v>179.0147098901236</v>
      </c>
    </row>
    <row r="342" spans="1:5">
      <c r="A342">
        <v>340</v>
      </c>
      <c r="B342">
        <v>7885.320595900444</v>
      </c>
      <c r="C342">
        <v>10530.69184649603</v>
      </c>
      <c r="D342">
        <v>1207.527299007049</v>
      </c>
      <c r="E342">
        <v>179.0999332782444</v>
      </c>
    </row>
    <row r="343" spans="1:5">
      <c r="A343">
        <v>341</v>
      </c>
      <c r="B343">
        <v>7885.320595900444</v>
      </c>
      <c r="C343">
        <v>10530.69184649603</v>
      </c>
      <c r="D343">
        <v>1207.383883549474</v>
      </c>
      <c r="E343">
        <v>178.9565178206702</v>
      </c>
    </row>
    <row r="344" spans="1:5">
      <c r="A344">
        <v>342</v>
      </c>
      <c r="B344">
        <v>7885.320595900444</v>
      </c>
      <c r="C344">
        <v>10530.69184649603</v>
      </c>
      <c r="D344">
        <v>1207.271013019029</v>
      </c>
      <c r="E344">
        <v>178.8436472902247</v>
      </c>
    </row>
    <row r="345" spans="1:5">
      <c r="A345">
        <v>343</v>
      </c>
      <c r="B345">
        <v>7885.320595900444</v>
      </c>
      <c r="C345">
        <v>10530.69184649603</v>
      </c>
      <c r="D345">
        <v>1207.357601175275</v>
      </c>
      <c r="E345">
        <v>178.9302354464684</v>
      </c>
    </row>
    <row r="346" spans="1:5">
      <c r="A346">
        <v>344</v>
      </c>
      <c r="B346">
        <v>7885.320595900444</v>
      </c>
      <c r="C346">
        <v>10530.69184649603</v>
      </c>
      <c r="D346">
        <v>1207.369588758007</v>
      </c>
      <c r="E346">
        <v>178.9422230292038</v>
      </c>
    </row>
    <row r="347" spans="1:5">
      <c r="A347">
        <v>345</v>
      </c>
      <c r="B347">
        <v>7885.320595900444</v>
      </c>
      <c r="C347">
        <v>10530.69184649603</v>
      </c>
      <c r="D347">
        <v>1207.420410814379</v>
      </c>
      <c r="E347">
        <v>178.9930450855744</v>
      </c>
    </row>
    <row r="348" spans="1:5">
      <c r="A348">
        <v>346</v>
      </c>
      <c r="B348">
        <v>7885.320595900444</v>
      </c>
      <c r="C348">
        <v>10530.69184649603</v>
      </c>
      <c r="D348">
        <v>1207.451029046833</v>
      </c>
      <c r="E348">
        <v>179.02366331803</v>
      </c>
    </row>
    <row r="349" spans="1:5">
      <c r="A349">
        <v>347</v>
      </c>
      <c r="B349">
        <v>7885.320595900444</v>
      </c>
      <c r="C349">
        <v>10530.69184649603</v>
      </c>
      <c r="D349">
        <v>1207.417252813358</v>
      </c>
      <c r="E349">
        <v>178.9898870845552</v>
      </c>
    </row>
    <row r="350" spans="1:5">
      <c r="A350">
        <v>348</v>
      </c>
      <c r="B350">
        <v>7885.320595900444</v>
      </c>
      <c r="C350">
        <v>10530.69184649603</v>
      </c>
      <c r="D350">
        <v>1207.460938881862</v>
      </c>
      <c r="E350">
        <v>179.0335731530553</v>
      </c>
    </row>
    <row r="351" spans="1:5">
      <c r="A351">
        <v>349</v>
      </c>
      <c r="B351">
        <v>7885.320595900444</v>
      </c>
      <c r="C351">
        <v>10530.69184649603</v>
      </c>
      <c r="D351">
        <v>1207.468104949454</v>
      </c>
      <c r="E351">
        <v>179.040739220652</v>
      </c>
    </row>
    <row r="352" spans="1:5">
      <c r="A352">
        <v>350</v>
      </c>
      <c r="B352">
        <v>7885.320595900444</v>
      </c>
      <c r="C352">
        <v>10530.69184649603</v>
      </c>
      <c r="D352">
        <v>1207.433405147289</v>
      </c>
      <c r="E352">
        <v>179.0060394184861</v>
      </c>
    </row>
    <row r="353" spans="1:5">
      <c r="A353">
        <v>351</v>
      </c>
      <c r="B353">
        <v>7885.320595900444</v>
      </c>
      <c r="C353">
        <v>10530.69184649603</v>
      </c>
      <c r="D353">
        <v>1207.479625340226</v>
      </c>
      <c r="E353">
        <v>179.0522596114231</v>
      </c>
    </row>
    <row r="354" spans="1:5">
      <c r="A354">
        <v>352</v>
      </c>
      <c r="B354">
        <v>7885.320595900444</v>
      </c>
      <c r="C354">
        <v>10530.69184649603</v>
      </c>
      <c r="D354">
        <v>1207.398658534689</v>
      </c>
      <c r="E354">
        <v>178.9712928058851</v>
      </c>
    </row>
    <row r="355" spans="1:5">
      <c r="A355">
        <v>353</v>
      </c>
      <c r="B355">
        <v>7885.320595900444</v>
      </c>
      <c r="C355">
        <v>10530.69184649603</v>
      </c>
      <c r="D355">
        <v>1207.383440509508</v>
      </c>
      <c r="E355">
        <v>178.9560747807035</v>
      </c>
    </row>
    <row r="356" spans="1:5">
      <c r="A356">
        <v>354</v>
      </c>
      <c r="B356">
        <v>7885.320595900444</v>
      </c>
      <c r="C356">
        <v>10530.69184649603</v>
      </c>
      <c r="D356">
        <v>1207.440269375275</v>
      </c>
      <c r="E356">
        <v>179.0129036464712</v>
      </c>
    </row>
    <row r="357" spans="1:5">
      <c r="A357">
        <v>355</v>
      </c>
      <c r="B357">
        <v>7885.320595900444</v>
      </c>
      <c r="C357">
        <v>10530.69184649603</v>
      </c>
      <c r="D357">
        <v>1207.424370546132</v>
      </c>
      <c r="E357">
        <v>178.9970048173309</v>
      </c>
    </row>
    <row r="358" spans="1:5">
      <c r="A358">
        <v>356</v>
      </c>
      <c r="B358">
        <v>7885.320595900444</v>
      </c>
      <c r="C358">
        <v>10530.69184649603</v>
      </c>
      <c r="D358">
        <v>1207.473025040746</v>
      </c>
      <c r="E358">
        <v>179.0456593119433</v>
      </c>
    </row>
    <row r="359" spans="1:5">
      <c r="A359">
        <v>357</v>
      </c>
      <c r="B359">
        <v>7885.320595900444</v>
      </c>
      <c r="C359">
        <v>10530.69184649603</v>
      </c>
      <c r="D359">
        <v>1207.442005756906</v>
      </c>
      <c r="E359">
        <v>179.0146400281021</v>
      </c>
    </row>
    <row r="360" spans="1:5">
      <c r="A360">
        <v>358</v>
      </c>
      <c r="B360">
        <v>7885.320595900444</v>
      </c>
      <c r="C360">
        <v>10530.69184649603</v>
      </c>
      <c r="D360">
        <v>1207.452246781485</v>
      </c>
      <c r="E360">
        <v>179.0248810526783</v>
      </c>
    </row>
    <row r="361" spans="1:5">
      <c r="A361">
        <v>359</v>
      </c>
      <c r="B361">
        <v>7885.320595900444</v>
      </c>
      <c r="C361">
        <v>10530.69184649603</v>
      </c>
      <c r="D361">
        <v>1207.422471274352</v>
      </c>
      <c r="E361">
        <v>178.9951055455459</v>
      </c>
    </row>
    <row r="362" spans="1:5">
      <c r="A362">
        <v>360</v>
      </c>
      <c r="B362">
        <v>7885.320595900444</v>
      </c>
      <c r="C362">
        <v>10530.69184649603</v>
      </c>
      <c r="D362">
        <v>1207.465020155127</v>
      </c>
      <c r="E362">
        <v>179.0376544263217</v>
      </c>
    </row>
    <row r="363" spans="1:5">
      <c r="A363">
        <v>361</v>
      </c>
      <c r="B363">
        <v>7885.320595900444</v>
      </c>
      <c r="C363">
        <v>10530.69184649603</v>
      </c>
      <c r="D363">
        <v>1207.464537687088</v>
      </c>
      <c r="E363">
        <v>179.0371719582868</v>
      </c>
    </row>
    <row r="364" spans="1:5">
      <c r="A364">
        <v>362</v>
      </c>
      <c r="B364">
        <v>7885.320595900444</v>
      </c>
      <c r="C364">
        <v>10530.69184649603</v>
      </c>
      <c r="D364">
        <v>1207.500988624247</v>
      </c>
      <c r="E364">
        <v>179.073622895442</v>
      </c>
    </row>
    <row r="365" spans="1:5">
      <c r="A365">
        <v>363</v>
      </c>
      <c r="B365">
        <v>7885.320595900444</v>
      </c>
      <c r="C365">
        <v>10530.69184649603</v>
      </c>
      <c r="D365">
        <v>1207.476239859177</v>
      </c>
      <c r="E365">
        <v>179.0488741303733</v>
      </c>
    </row>
    <row r="366" spans="1:5">
      <c r="A366">
        <v>364</v>
      </c>
      <c r="B366">
        <v>7885.320595900444</v>
      </c>
      <c r="C366">
        <v>10530.69184649603</v>
      </c>
      <c r="D366">
        <v>1207.391964776476</v>
      </c>
      <c r="E366">
        <v>178.9645990476723</v>
      </c>
    </row>
    <row r="367" spans="1:5">
      <c r="A367">
        <v>365</v>
      </c>
      <c r="B367">
        <v>7885.320595900444</v>
      </c>
      <c r="C367">
        <v>10530.69184649603</v>
      </c>
      <c r="D367">
        <v>1207.451044349662</v>
      </c>
      <c r="E367">
        <v>179.0236786208592</v>
      </c>
    </row>
    <row r="368" spans="1:5">
      <c r="A368">
        <v>366</v>
      </c>
      <c r="B368">
        <v>7885.320595900444</v>
      </c>
      <c r="C368">
        <v>10530.69184649603</v>
      </c>
      <c r="D368">
        <v>1207.431701782247</v>
      </c>
      <c r="E368">
        <v>179.0043360534457</v>
      </c>
    </row>
    <row r="369" spans="1:5">
      <c r="A369">
        <v>367</v>
      </c>
      <c r="B369">
        <v>7885.320595900444</v>
      </c>
      <c r="C369">
        <v>10530.69184649603</v>
      </c>
      <c r="D369">
        <v>1207.438119376885</v>
      </c>
      <c r="E369">
        <v>179.0107536480814</v>
      </c>
    </row>
    <row r="370" spans="1:5">
      <c r="A370">
        <v>368</v>
      </c>
      <c r="B370">
        <v>7885.320595900444</v>
      </c>
      <c r="C370">
        <v>10530.69184649603</v>
      </c>
      <c r="D370">
        <v>1207.450091639265</v>
      </c>
      <c r="E370">
        <v>179.0227259104618</v>
      </c>
    </row>
    <row r="371" spans="1:5">
      <c r="A371">
        <v>369</v>
      </c>
      <c r="B371">
        <v>7885.320595900444</v>
      </c>
      <c r="C371">
        <v>10530.69184649603</v>
      </c>
      <c r="D371">
        <v>1207.440870599574</v>
      </c>
      <c r="E371">
        <v>179.0135048707667</v>
      </c>
    </row>
    <row r="372" spans="1:5">
      <c r="A372">
        <v>370</v>
      </c>
      <c r="B372">
        <v>7885.320595900444</v>
      </c>
      <c r="C372">
        <v>10530.69184649603</v>
      </c>
      <c r="D372">
        <v>1207.56246235239</v>
      </c>
      <c r="E372">
        <v>179.1350966235867</v>
      </c>
    </row>
    <row r="373" spans="1:5">
      <c r="A373">
        <v>371</v>
      </c>
      <c r="B373">
        <v>7885.320595900444</v>
      </c>
      <c r="C373">
        <v>10530.69184649603</v>
      </c>
      <c r="D373">
        <v>1207.434482314667</v>
      </c>
      <c r="E373">
        <v>179.0071165858631</v>
      </c>
    </row>
    <row r="374" spans="1:5">
      <c r="A374">
        <v>372</v>
      </c>
      <c r="B374">
        <v>7885.320595900444</v>
      </c>
      <c r="C374">
        <v>10530.69184649603</v>
      </c>
      <c r="D374">
        <v>1207.391323532523</v>
      </c>
      <c r="E374">
        <v>178.963957803722</v>
      </c>
    </row>
    <row r="375" spans="1:5">
      <c r="A375">
        <v>373</v>
      </c>
      <c r="B375">
        <v>7885.320595900444</v>
      </c>
      <c r="C375">
        <v>10530.69184649603</v>
      </c>
      <c r="D375">
        <v>1207.451899042955</v>
      </c>
      <c r="E375">
        <v>179.0245333141514</v>
      </c>
    </row>
    <row r="376" spans="1:5">
      <c r="A376">
        <v>374</v>
      </c>
      <c r="B376">
        <v>7885.320595900444</v>
      </c>
      <c r="C376">
        <v>10530.69184649603</v>
      </c>
      <c r="D376">
        <v>1207.432535693645</v>
      </c>
      <c r="E376">
        <v>179.0051699648419</v>
      </c>
    </row>
    <row r="377" spans="1:5">
      <c r="A377">
        <v>375</v>
      </c>
      <c r="B377">
        <v>7885.320595900444</v>
      </c>
      <c r="C377">
        <v>10530.69184649603</v>
      </c>
      <c r="D377">
        <v>1207.426379053765</v>
      </c>
      <c r="E377">
        <v>178.9990133249627</v>
      </c>
    </row>
    <row r="378" spans="1:5">
      <c r="A378">
        <v>376</v>
      </c>
      <c r="B378">
        <v>7885.320595900444</v>
      </c>
      <c r="C378">
        <v>10530.69184649603</v>
      </c>
      <c r="D378">
        <v>1207.42981921383</v>
      </c>
      <c r="E378">
        <v>179.0024534850248</v>
      </c>
    </row>
    <row r="379" spans="1:5">
      <c r="A379">
        <v>377</v>
      </c>
      <c r="B379">
        <v>7885.320595900444</v>
      </c>
      <c r="C379">
        <v>10530.69184649603</v>
      </c>
      <c r="D379">
        <v>1207.426386637698</v>
      </c>
      <c r="E379">
        <v>178.9990209088947</v>
      </c>
    </row>
    <row r="380" spans="1:5">
      <c r="A380">
        <v>378</v>
      </c>
      <c r="B380">
        <v>7885.320595900444</v>
      </c>
      <c r="C380">
        <v>10530.69184649603</v>
      </c>
      <c r="D380">
        <v>1207.443049967226</v>
      </c>
      <c r="E380">
        <v>179.0156842384196</v>
      </c>
    </row>
    <row r="381" spans="1:5">
      <c r="A381">
        <v>379</v>
      </c>
      <c r="B381">
        <v>7885.320595900444</v>
      </c>
      <c r="C381">
        <v>10530.69184649603</v>
      </c>
      <c r="D381">
        <v>1207.429022412961</v>
      </c>
      <c r="E381">
        <v>179.0016566841575</v>
      </c>
    </row>
    <row r="382" spans="1:5">
      <c r="A382">
        <v>380</v>
      </c>
      <c r="B382">
        <v>7885.320595900444</v>
      </c>
      <c r="C382">
        <v>10530.69184649603</v>
      </c>
      <c r="D382">
        <v>1207.400578704008</v>
      </c>
      <c r="E382">
        <v>178.9732129752032</v>
      </c>
    </row>
    <row r="383" spans="1:5">
      <c r="A383">
        <v>381</v>
      </c>
      <c r="B383">
        <v>7885.320595900444</v>
      </c>
      <c r="C383">
        <v>10530.69184649603</v>
      </c>
      <c r="D383">
        <v>1207.446242840598</v>
      </c>
      <c r="E383">
        <v>179.0188771117936</v>
      </c>
    </row>
    <row r="384" spans="1:5">
      <c r="A384">
        <v>382</v>
      </c>
      <c r="B384">
        <v>7885.320595900444</v>
      </c>
      <c r="C384">
        <v>10530.69184649603</v>
      </c>
      <c r="D384">
        <v>1207.448182135897</v>
      </c>
      <c r="E384">
        <v>179.0208164070925</v>
      </c>
    </row>
    <row r="385" spans="1:5">
      <c r="A385">
        <v>383</v>
      </c>
      <c r="B385">
        <v>7885.320595900444</v>
      </c>
      <c r="C385">
        <v>10530.69184649603</v>
      </c>
      <c r="D385">
        <v>1207.446047735367</v>
      </c>
      <c r="E385">
        <v>179.0186820065639</v>
      </c>
    </row>
    <row r="386" spans="1:5">
      <c r="A386">
        <v>384</v>
      </c>
      <c r="B386">
        <v>7885.320595900444</v>
      </c>
      <c r="C386">
        <v>10530.69184649603</v>
      </c>
      <c r="D386">
        <v>1207.441224366565</v>
      </c>
      <c r="E386">
        <v>179.0138586377573</v>
      </c>
    </row>
    <row r="387" spans="1:5">
      <c r="A387">
        <v>385</v>
      </c>
      <c r="B387">
        <v>7885.320595900444</v>
      </c>
      <c r="C387">
        <v>10530.69184649603</v>
      </c>
      <c r="D387">
        <v>1207.41059656342</v>
      </c>
      <c r="E387">
        <v>178.9832308346153</v>
      </c>
    </row>
    <row r="388" spans="1:5">
      <c r="A388">
        <v>386</v>
      </c>
      <c r="B388">
        <v>7885.320595900444</v>
      </c>
      <c r="C388">
        <v>10530.69184649603</v>
      </c>
      <c r="D388">
        <v>1207.40969830675</v>
      </c>
      <c r="E388">
        <v>178.9823325779461</v>
      </c>
    </row>
    <row r="389" spans="1:5">
      <c r="A389">
        <v>387</v>
      </c>
      <c r="B389">
        <v>7885.320595900444</v>
      </c>
      <c r="C389">
        <v>10530.69184649603</v>
      </c>
      <c r="D389">
        <v>1207.430879018866</v>
      </c>
      <c r="E389">
        <v>179.0035132900639</v>
      </c>
    </row>
    <row r="390" spans="1:5">
      <c r="A390">
        <v>388</v>
      </c>
      <c r="B390">
        <v>7885.320595900444</v>
      </c>
      <c r="C390">
        <v>10530.69184649603</v>
      </c>
      <c r="D390">
        <v>1207.411447729325</v>
      </c>
      <c r="E390">
        <v>178.9840820005223</v>
      </c>
    </row>
    <row r="391" spans="1:5">
      <c r="A391">
        <v>389</v>
      </c>
      <c r="B391">
        <v>7885.320595900444</v>
      </c>
      <c r="C391">
        <v>10530.69184649603</v>
      </c>
      <c r="D391">
        <v>1207.403871313861</v>
      </c>
      <c r="E391">
        <v>178.9765055850576</v>
      </c>
    </row>
    <row r="392" spans="1:5">
      <c r="A392">
        <v>390</v>
      </c>
      <c r="B392">
        <v>7885.320595900444</v>
      </c>
      <c r="C392">
        <v>10530.69184649603</v>
      </c>
      <c r="D392">
        <v>1207.403894519798</v>
      </c>
      <c r="E392">
        <v>178.9765287909924</v>
      </c>
    </row>
    <row r="393" spans="1:5">
      <c r="A393">
        <v>391</v>
      </c>
      <c r="B393">
        <v>7885.320595900444</v>
      </c>
      <c r="C393">
        <v>10530.69184649603</v>
      </c>
      <c r="D393">
        <v>1207.420714531257</v>
      </c>
      <c r="E393">
        <v>178.9933488024508</v>
      </c>
    </row>
    <row r="394" spans="1:5">
      <c r="A394">
        <v>392</v>
      </c>
      <c r="B394">
        <v>7885.320595900444</v>
      </c>
      <c r="C394">
        <v>10530.69184649603</v>
      </c>
      <c r="D394">
        <v>1207.406596153835</v>
      </c>
      <c r="E394">
        <v>178.9792304250299</v>
      </c>
    </row>
    <row r="395" spans="1:5">
      <c r="A395">
        <v>393</v>
      </c>
      <c r="B395">
        <v>7885.320595900444</v>
      </c>
      <c r="C395">
        <v>10530.69184649603</v>
      </c>
      <c r="D395">
        <v>1207.41007414561</v>
      </c>
      <c r="E395">
        <v>178.9827084168071</v>
      </c>
    </row>
    <row r="396" spans="1:5">
      <c r="A396">
        <v>394</v>
      </c>
      <c r="B396">
        <v>7885.320595900444</v>
      </c>
      <c r="C396">
        <v>10530.69184649603</v>
      </c>
      <c r="D396">
        <v>1207.409594165751</v>
      </c>
      <c r="E396">
        <v>178.9822284369457</v>
      </c>
    </row>
    <row r="397" spans="1:5">
      <c r="A397">
        <v>395</v>
      </c>
      <c r="B397">
        <v>7885.320595900444</v>
      </c>
      <c r="C397">
        <v>10530.69184649603</v>
      </c>
      <c r="D397">
        <v>1207.445421294521</v>
      </c>
      <c r="E397">
        <v>179.0180555657181</v>
      </c>
    </row>
    <row r="398" spans="1:5">
      <c r="A398">
        <v>396</v>
      </c>
      <c r="B398">
        <v>7885.320595900444</v>
      </c>
      <c r="C398">
        <v>10530.69184649603</v>
      </c>
      <c r="D398">
        <v>1207.382820998826</v>
      </c>
      <c r="E398">
        <v>178.9554552700197</v>
      </c>
    </row>
    <row r="399" spans="1:5">
      <c r="A399">
        <v>397</v>
      </c>
      <c r="B399">
        <v>7885.320595900444</v>
      </c>
      <c r="C399">
        <v>10530.69184649603</v>
      </c>
      <c r="D399">
        <v>1207.410580031084</v>
      </c>
      <c r="E399">
        <v>178.9832143022799</v>
      </c>
    </row>
    <row r="400" spans="1:5">
      <c r="A400">
        <v>398</v>
      </c>
      <c r="B400">
        <v>7885.320595900444</v>
      </c>
      <c r="C400">
        <v>10530.69184649603</v>
      </c>
      <c r="D400">
        <v>1207.399978670357</v>
      </c>
      <c r="E400">
        <v>178.9726129415497</v>
      </c>
    </row>
    <row r="401" spans="1:5">
      <c r="A401">
        <v>399</v>
      </c>
      <c r="B401">
        <v>7885.320595900444</v>
      </c>
      <c r="C401">
        <v>10530.69184649603</v>
      </c>
      <c r="D401">
        <v>1207.400415210939</v>
      </c>
      <c r="E401">
        <v>178.9730494821351</v>
      </c>
    </row>
    <row r="402" spans="1:5">
      <c r="A402">
        <v>400</v>
      </c>
      <c r="B402">
        <v>7885.320595900444</v>
      </c>
      <c r="C402">
        <v>10530.69184649603</v>
      </c>
      <c r="D402">
        <v>1207.392800842325</v>
      </c>
      <c r="E402">
        <v>178.9654351135215</v>
      </c>
    </row>
    <row r="403" spans="1:5">
      <c r="A403">
        <v>401</v>
      </c>
      <c r="B403">
        <v>7885.320595900444</v>
      </c>
      <c r="C403">
        <v>10530.69184649603</v>
      </c>
      <c r="D403">
        <v>1207.388212110824</v>
      </c>
      <c r="E403">
        <v>178.9608463820209</v>
      </c>
    </row>
    <row r="404" spans="1:5">
      <c r="A404">
        <v>402</v>
      </c>
      <c r="B404">
        <v>7885.320595900444</v>
      </c>
      <c r="C404">
        <v>10530.69184649603</v>
      </c>
      <c r="D404">
        <v>1207.399089431156</v>
      </c>
      <c r="E404">
        <v>178.9717237023532</v>
      </c>
    </row>
    <row r="405" spans="1:5">
      <c r="A405">
        <v>403</v>
      </c>
      <c r="B405">
        <v>7885.320595900444</v>
      </c>
      <c r="C405">
        <v>10530.69184649603</v>
      </c>
      <c r="D405">
        <v>1207.394201594497</v>
      </c>
      <c r="E405">
        <v>178.9668358656907</v>
      </c>
    </row>
    <row r="406" spans="1:5">
      <c r="A406">
        <v>404</v>
      </c>
      <c r="B406">
        <v>7885.320595900444</v>
      </c>
      <c r="C406">
        <v>10530.69184649603</v>
      </c>
      <c r="D406">
        <v>1207.397578468018</v>
      </c>
      <c r="E406">
        <v>178.9702127392145</v>
      </c>
    </row>
    <row r="407" spans="1:5">
      <c r="A407">
        <v>405</v>
      </c>
      <c r="B407">
        <v>7885.320595900444</v>
      </c>
      <c r="C407">
        <v>10530.69184649603</v>
      </c>
      <c r="D407">
        <v>1207.38892615508</v>
      </c>
      <c r="E407">
        <v>178.9615604262783</v>
      </c>
    </row>
    <row r="408" spans="1:5">
      <c r="A408">
        <v>406</v>
      </c>
      <c r="B408">
        <v>7885.320595900444</v>
      </c>
      <c r="C408">
        <v>10530.69184649603</v>
      </c>
      <c r="D408">
        <v>1207.390248760517</v>
      </c>
      <c r="E408">
        <v>178.962883031711</v>
      </c>
    </row>
    <row r="409" spans="1:5">
      <c r="A409">
        <v>407</v>
      </c>
      <c r="B409">
        <v>7885.320595900444</v>
      </c>
      <c r="C409">
        <v>10530.69184649603</v>
      </c>
      <c r="D409">
        <v>1207.395927369555</v>
      </c>
      <c r="E409">
        <v>178.9685616407504</v>
      </c>
    </row>
    <row r="410" spans="1:5">
      <c r="A410">
        <v>408</v>
      </c>
      <c r="B410">
        <v>7885.320595900444</v>
      </c>
      <c r="C410">
        <v>10530.69184649603</v>
      </c>
      <c r="D410">
        <v>1207.396331533722</v>
      </c>
      <c r="E410">
        <v>178.9689658049171</v>
      </c>
    </row>
    <row r="411" spans="1:5">
      <c r="A411">
        <v>409</v>
      </c>
      <c r="B411">
        <v>7885.320595900444</v>
      </c>
      <c r="C411">
        <v>10530.69184649603</v>
      </c>
      <c r="D411">
        <v>1207.397968647464</v>
      </c>
      <c r="E411">
        <v>178.9706029186619</v>
      </c>
    </row>
    <row r="412" spans="1:5">
      <c r="A412">
        <v>410</v>
      </c>
      <c r="B412">
        <v>7885.320595900444</v>
      </c>
      <c r="C412">
        <v>10530.69184649603</v>
      </c>
      <c r="D412">
        <v>1207.402771242762</v>
      </c>
      <c r="E412">
        <v>178.9754055139587</v>
      </c>
    </row>
    <row r="413" spans="1:5">
      <c r="A413">
        <v>411</v>
      </c>
      <c r="B413">
        <v>7885.320595900444</v>
      </c>
      <c r="C413">
        <v>10530.69184649603</v>
      </c>
      <c r="D413">
        <v>1207.423074914513</v>
      </c>
      <c r="E413">
        <v>178.9957091857109</v>
      </c>
    </row>
    <row r="414" spans="1:5">
      <c r="A414">
        <v>412</v>
      </c>
      <c r="B414">
        <v>7885.320595900444</v>
      </c>
      <c r="C414">
        <v>10530.69184649603</v>
      </c>
      <c r="D414">
        <v>1207.422394809289</v>
      </c>
      <c r="E414">
        <v>178.995029080487</v>
      </c>
    </row>
    <row r="415" spans="1:5">
      <c r="A415">
        <v>413</v>
      </c>
      <c r="B415">
        <v>7885.320595900444</v>
      </c>
      <c r="C415">
        <v>10530.69184649603</v>
      </c>
      <c r="D415">
        <v>1207.39765804579</v>
      </c>
      <c r="E415">
        <v>178.9702923169874</v>
      </c>
    </row>
    <row r="416" spans="1:5">
      <c r="A416">
        <v>414</v>
      </c>
      <c r="B416">
        <v>7885.320595900444</v>
      </c>
      <c r="C416">
        <v>10530.69184649603</v>
      </c>
      <c r="D416">
        <v>1207.418257101621</v>
      </c>
      <c r="E416">
        <v>178.990891372819</v>
      </c>
    </row>
    <row r="417" spans="1:5">
      <c r="A417">
        <v>415</v>
      </c>
      <c r="B417">
        <v>7885.320595900444</v>
      </c>
      <c r="C417">
        <v>10530.69184649603</v>
      </c>
      <c r="D417">
        <v>1207.428761082401</v>
      </c>
      <c r="E417">
        <v>179.001395353598</v>
      </c>
    </row>
    <row r="418" spans="1:5">
      <c r="A418">
        <v>416</v>
      </c>
      <c r="B418">
        <v>7885.320595900444</v>
      </c>
      <c r="C418">
        <v>10530.69184649603</v>
      </c>
      <c r="D418">
        <v>1207.421150394396</v>
      </c>
      <c r="E418">
        <v>178.9937846655933</v>
      </c>
    </row>
    <row r="419" spans="1:5">
      <c r="A419">
        <v>417</v>
      </c>
      <c r="B419">
        <v>7885.320595900444</v>
      </c>
      <c r="C419">
        <v>10530.69184649603</v>
      </c>
      <c r="D419">
        <v>1207.437389522721</v>
      </c>
      <c r="E419">
        <v>179.0100237939149</v>
      </c>
    </row>
    <row r="420" spans="1:5">
      <c r="A420">
        <v>418</v>
      </c>
      <c r="B420">
        <v>7885.320595900444</v>
      </c>
      <c r="C420">
        <v>10530.69184649603</v>
      </c>
      <c r="D420">
        <v>1207.433271314346</v>
      </c>
      <c r="E420">
        <v>179.0059055855422</v>
      </c>
    </row>
    <row r="421" spans="1:5">
      <c r="A421">
        <v>419</v>
      </c>
      <c r="B421">
        <v>7885.320595900444</v>
      </c>
      <c r="C421">
        <v>10530.69184649603</v>
      </c>
      <c r="D421">
        <v>1207.450151614629</v>
      </c>
      <c r="E421">
        <v>179.0227858858245</v>
      </c>
    </row>
    <row r="422" spans="1:5">
      <c r="A422">
        <v>420</v>
      </c>
      <c r="B422">
        <v>7885.320595900444</v>
      </c>
      <c r="C422">
        <v>10530.69184649603</v>
      </c>
      <c r="D422">
        <v>1207.436887403446</v>
      </c>
      <c r="E422">
        <v>179.0095216746388</v>
      </c>
    </row>
    <row r="423" spans="1:5">
      <c r="A423">
        <v>421</v>
      </c>
      <c r="B423">
        <v>7885.320595900444</v>
      </c>
      <c r="C423">
        <v>10530.69184649603</v>
      </c>
      <c r="D423">
        <v>1207.439608893518</v>
      </c>
      <c r="E423">
        <v>179.012243164713</v>
      </c>
    </row>
    <row r="424" spans="1:5">
      <c r="A424">
        <v>422</v>
      </c>
      <c r="B424">
        <v>7885.320595900444</v>
      </c>
      <c r="C424">
        <v>10530.69184649603</v>
      </c>
      <c r="D424">
        <v>1207.439735526063</v>
      </c>
      <c r="E424">
        <v>179.0123697972587</v>
      </c>
    </row>
    <row r="425" spans="1:5">
      <c r="A425">
        <v>423</v>
      </c>
      <c r="B425">
        <v>7885.320595900444</v>
      </c>
      <c r="C425">
        <v>10530.69184649603</v>
      </c>
      <c r="D425">
        <v>1207.424657160694</v>
      </c>
      <c r="E425">
        <v>178.9972914318919</v>
      </c>
    </row>
    <row r="426" spans="1:5">
      <c r="A426">
        <v>424</v>
      </c>
      <c r="B426">
        <v>7885.320595900444</v>
      </c>
      <c r="C426">
        <v>10530.69184649603</v>
      </c>
      <c r="D426">
        <v>1207.438833048132</v>
      </c>
      <c r="E426">
        <v>179.0114673193275</v>
      </c>
    </row>
    <row r="427" spans="1:5">
      <c r="A427">
        <v>425</v>
      </c>
      <c r="B427">
        <v>7885.320595900444</v>
      </c>
      <c r="C427">
        <v>10530.69184649603</v>
      </c>
      <c r="D427">
        <v>1207.429135122461</v>
      </c>
      <c r="E427">
        <v>179.0017693936555</v>
      </c>
    </row>
    <row r="428" spans="1:5">
      <c r="A428">
        <v>426</v>
      </c>
      <c r="B428">
        <v>7885.320595900444</v>
      </c>
      <c r="C428">
        <v>10530.69184649603</v>
      </c>
      <c r="D428">
        <v>1207.438601522554</v>
      </c>
      <c r="E428">
        <v>179.0112357937489</v>
      </c>
    </row>
    <row r="429" spans="1:5">
      <c r="A429">
        <v>427</v>
      </c>
      <c r="B429">
        <v>7885.320595900444</v>
      </c>
      <c r="C429">
        <v>10530.69184649603</v>
      </c>
      <c r="D429">
        <v>1207.434977551186</v>
      </c>
      <c r="E429">
        <v>179.0076118223795</v>
      </c>
    </row>
    <row r="430" spans="1:5">
      <c r="A430">
        <v>428</v>
      </c>
      <c r="B430">
        <v>7885.320595900444</v>
      </c>
      <c r="C430">
        <v>10530.69184649603</v>
      </c>
      <c r="D430">
        <v>1207.438708014075</v>
      </c>
      <c r="E430">
        <v>179.011342285273</v>
      </c>
    </row>
    <row r="431" spans="1:5">
      <c r="A431">
        <v>429</v>
      </c>
      <c r="B431">
        <v>7885.320595900444</v>
      </c>
      <c r="C431">
        <v>10530.69184649603</v>
      </c>
      <c r="D431">
        <v>1207.437455200416</v>
      </c>
      <c r="E431">
        <v>179.0100894716099</v>
      </c>
    </row>
    <row r="432" spans="1:5">
      <c r="A432">
        <v>430</v>
      </c>
      <c r="B432">
        <v>7885.320595900444</v>
      </c>
      <c r="C432">
        <v>10530.69184649603</v>
      </c>
      <c r="D432">
        <v>1207.452511290709</v>
      </c>
      <c r="E432">
        <v>179.0251455619052</v>
      </c>
    </row>
    <row r="433" spans="1:5">
      <c r="A433">
        <v>431</v>
      </c>
      <c r="B433">
        <v>7885.320595900444</v>
      </c>
      <c r="C433">
        <v>10530.69184649603</v>
      </c>
      <c r="D433">
        <v>1207.439059860569</v>
      </c>
      <c r="E433">
        <v>179.0116941317631</v>
      </c>
    </row>
    <row r="434" spans="1:5">
      <c r="A434">
        <v>432</v>
      </c>
      <c r="B434">
        <v>7885.320595900444</v>
      </c>
      <c r="C434">
        <v>10530.69184649603</v>
      </c>
      <c r="D434">
        <v>1207.432421909008</v>
      </c>
      <c r="E434">
        <v>179.0050561802031</v>
      </c>
    </row>
    <row r="435" spans="1:5">
      <c r="A435">
        <v>433</v>
      </c>
      <c r="B435">
        <v>7885.320595900444</v>
      </c>
      <c r="C435">
        <v>10530.69184649603</v>
      </c>
      <c r="D435">
        <v>1207.429408665947</v>
      </c>
      <c r="E435">
        <v>179.002042937142</v>
      </c>
    </row>
    <row r="436" spans="1:5">
      <c r="A436">
        <v>434</v>
      </c>
      <c r="B436">
        <v>7885.320595900444</v>
      </c>
      <c r="C436">
        <v>10530.69184649603</v>
      </c>
      <c r="D436">
        <v>1207.418612039688</v>
      </c>
      <c r="E436">
        <v>178.9912463108854</v>
      </c>
    </row>
    <row r="437" spans="1:5">
      <c r="A437">
        <v>435</v>
      </c>
      <c r="B437">
        <v>7885.320595900444</v>
      </c>
      <c r="C437">
        <v>10530.69184649603</v>
      </c>
      <c r="D437">
        <v>1207.421613218791</v>
      </c>
      <c r="E437">
        <v>178.9942474899887</v>
      </c>
    </row>
    <row r="438" spans="1:5">
      <c r="A438">
        <v>436</v>
      </c>
      <c r="B438">
        <v>7885.320595900444</v>
      </c>
      <c r="C438">
        <v>10530.69184649603</v>
      </c>
      <c r="D438">
        <v>1207.424073207052</v>
      </c>
      <c r="E438">
        <v>178.9967074782471</v>
      </c>
    </row>
    <row r="439" spans="1:5">
      <c r="A439">
        <v>437</v>
      </c>
      <c r="B439">
        <v>7885.320595900444</v>
      </c>
      <c r="C439">
        <v>10530.69184649603</v>
      </c>
      <c r="D439">
        <v>1207.416456345856</v>
      </c>
      <c r="E439">
        <v>178.9890906170536</v>
      </c>
    </row>
    <row r="440" spans="1:5">
      <c r="A440">
        <v>438</v>
      </c>
      <c r="B440">
        <v>7885.320595900444</v>
      </c>
      <c r="C440">
        <v>10530.69184649603</v>
      </c>
      <c r="D440">
        <v>1207.417383234591</v>
      </c>
      <c r="E440">
        <v>178.9900175057896</v>
      </c>
    </row>
    <row r="441" spans="1:5">
      <c r="A441">
        <v>439</v>
      </c>
      <c r="B441">
        <v>7885.320595900444</v>
      </c>
      <c r="C441">
        <v>10530.69184649603</v>
      </c>
      <c r="D441">
        <v>1207.407161920796</v>
      </c>
      <c r="E441">
        <v>178.9797961919932</v>
      </c>
    </row>
    <row r="442" spans="1:5">
      <c r="A442">
        <v>440</v>
      </c>
      <c r="B442">
        <v>7885.320595900444</v>
      </c>
      <c r="C442">
        <v>10530.69184649603</v>
      </c>
      <c r="D442">
        <v>1207.419390607987</v>
      </c>
      <c r="E442">
        <v>178.9920248791873</v>
      </c>
    </row>
    <row r="443" spans="1:5">
      <c r="A443">
        <v>441</v>
      </c>
      <c r="B443">
        <v>7885.320595900444</v>
      </c>
      <c r="C443">
        <v>10530.69184649603</v>
      </c>
      <c r="D443">
        <v>1207.415805664441</v>
      </c>
      <c r="E443">
        <v>178.9884399356374</v>
      </c>
    </row>
    <row r="444" spans="1:5">
      <c r="A444">
        <v>442</v>
      </c>
      <c r="B444">
        <v>7885.320595900444</v>
      </c>
      <c r="C444">
        <v>10530.69184649603</v>
      </c>
      <c r="D444">
        <v>1207.415030191887</v>
      </c>
      <c r="E444">
        <v>178.9876644630833</v>
      </c>
    </row>
    <row r="445" spans="1:5">
      <c r="A445">
        <v>443</v>
      </c>
      <c r="B445">
        <v>7885.320595900444</v>
      </c>
      <c r="C445">
        <v>10530.69184649603</v>
      </c>
      <c r="D445">
        <v>1207.407827161843</v>
      </c>
      <c r="E445">
        <v>178.9804614330383</v>
      </c>
    </row>
    <row r="446" spans="1:5">
      <c r="A446">
        <v>444</v>
      </c>
      <c r="B446">
        <v>7885.320595900444</v>
      </c>
      <c r="C446">
        <v>10530.69184649603</v>
      </c>
      <c r="D446">
        <v>1207.41581538951</v>
      </c>
      <c r="E446">
        <v>178.988449660705</v>
      </c>
    </row>
    <row r="447" spans="1:5">
      <c r="A447">
        <v>445</v>
      </c>
      <c r="B447">
        <v>7885.320595900444</v>
      </c>
      <c r="C447">
        <v>10530.69184649603</v>
      </c>
      <c r="D447">
        <v>1207.411670476975</v>
      </c>
      <c r="E447">
        <v>178.9843047481739</v>
      </c>
    </row>
    <row r="448" spans="1:5">
      <c r="A448">
        <v>446</v>
      </c>
      <c r="B448">
        <v>7885.320595900444</v>
      </c>
      <c r="C448">
        <v>10530.69184649603</v>
      </c>
      <c r="D448">
        <v>1207.411590787741</v>
      </c>
      <c r="E448">
        <v>178.9842250589387</v>
      </c>
    </row>
    <row r="449" spans="1:5">
      <c r="A449">
        <v>447</v>
      </c>
      <c r="B449">
        <v>7885.320595900444</v>
      </c>
      <c r="C449">
        <v>10530.69184649603</v>
      </c>
      <c r="D449">
        <v>1207.413672106431</v>
      </c>
      <c r="E449">
        <v>178.9863063776272</v>
      </c>
    </row>
    <row r="450" spans="1:5">
      <c r="A450">
        <v>448</v>
      </c>
      <c r="B450">
        <v>7885.320595900444</v>
      </c>
      <c r="C450">
        <v>10530.69184649603</v>
      </c>
      <c r="D450">
        <v>1207.409291014005</v>
      </c>
      <c r="E450">
        <v>178.9819252851982</v>
      </c>
    </row>
    <row r="451" spans="1:5">
      <c r="A451">
        <v>449</v>
      </c>
      <c r="B451">
        <v>7885.320595900444</v>
      </c>
      <c r="C451">
        <v>10530.69184649603</v>
      </c>
      <c r="D451">
        <v>1207.415849329034</v>
      </c>
      <c r="E451">
        <v>178.9884836002279</v>
      </c>
    </row>
    <row r="452" spans="1:5">
      <c r="A452">
        <v>450</v>
      </c>
      <c r="B452">
        <v>7885.320595900444</v>
      </c>
      <c r="C452">
        <v>10530.69184649603</v>
      </c>
      <c r="D452">
        <v>1207.415990529131</v>
      </c>
      <c r="E452">
        <v>178.9886248003284</v>
      </c>
    </row>
    <row r="453" spans="1:5">
      <c r="A453">
        <v>451</v>
      </c>
      <c r="B453">
        <v>7885.320595900444</v>
      </c>
      <c r="C453">
        <v>10530.69184649603</v>
      </c>
      <c r="D453">
        <v>1207.418974654282</v>
      </c>
      <c r="E453">
        <v>178.9916089254799</v>
      </c>
    </row>
    <row r="454" spans="1:5">
      <c r="A454">
        <v>452</v>
      </c>
      <c r="B454">
        <v>7885.320595900444</v>
      </c>
      <c r="C454">
        <v>10530.69184649603</v>
      </c>
      <c r="D454">
        <v>1207.412975033548</v>
      </c>
      <c r="E454">
        <v>178.9856093047427</v>
      </c>
    </row>
    <row r="455" spans="1:5">
      <c r="A455">
        <v>453</v>
      </c>
      <c r="B455">
        <v>7885.320595900444</v>
      </c>
      <c r="C455">
        <v>10530.69184649603</v>
      </c>
      <c r="D455">
        <v>1207.418382720561</v>
      </c>
      <c r="E455">
        <v>178.9910169917578</v>
      </c>
    </row>
    <row r="456" spans="1:5">
      <c r="A456">
        <v>454</v>
      </c>
      <c r="B456">
        <v>7885.320595900444</v>
      </c>
      <c r="C456">
        <v>10530.69184649603</v>
      </c>
      <c r="D456">
        <v>1207.414130523586</v>
      </c>
      <c r="E456">
        <v>178.9867647947813</v>
      </c>
    </row>
    <row r="457" spans="1:5">
      <c r="A457">
        <v>455</v>
      </c>
      <c r="B457">
        <v>7885.320595900444</v>
      </c>
      <c r="C457">
        <v>10530.69184649603</v>
      </c>
      <c r="D457">
        <v>1207.414507746559</v>
      </c>
      <c r="E457">
        <v>178.9871420177549</v>
      </c>
    </row>
    <row r="458" spans="1:5">
      <c r="A458">
        <v>456</v>
      </c>
      <c r="B458">
        <v>7885.320595900444</v>
      </c>
      <c r="C458">
        <v>10530.69184649603</v>
      </c>
      <c r="D458">
        <v>1207.409897066369</v>
      </c>
      <c r="E458">
        <v>178.9825313375648</v>
      </c>
    </row>
    <row r="459" spans="1:5">
      <c r="A459">
        <v>457</v>
      </c>
      <c r="B459">
        <v>7885.320595900444</v>
      </c>
      <c r="C459">
        <v>10530.69184649603</v>
      </c>
      <c r="D459">
        <v>1207.408210703639</v>
      </c>
      <c r="E459">
        <v>178.9808449748353</v>
      </c>
    </row>
    <row r="460" spans="1:5">
      <c r="A460">
        <v>458</v>
      </c>
      <c r="B460">
        <v>7885.320595900444</v>
      </c>
      <c r="C460">
        <v>10530.69184649603</v>
      </c>
      <c r="D460">
        <v>1207.412330023147</v>
      </c>
      <c r="E460">
        <v>178.9849642943421</v>
      </c>
    </row>
    <row r="461" spans="1:5">
      <c r="A461">
        <v>459</v>
      </c>
      <c r="B461">
        <v>7885.320595900444</v>
      </c>
      <c r="C461">
        <v>10530.69184649603</v>
      </c>
      <c r="D461">
        <v>1207.409370116527</v>
      </c>
      <c r="E461">
        <v>178.9820043877224</v>
      </c>
    </row>
    <row r="462" spans="1:5">
      <c r="A462">
        <v>460</v>
      </c>
      <c r="B462">
        <v>7885.320595900444</v>
      </c>
      <c r="C462">
        <v>10530.69184649603</v>
      </c>
      <c r="D462">
        <v>1207.411099943489</v>
      </c>
      <c r="E462">
        <v>178.9837342146844</v>
      </c>
    </row>
    <row r="463" spans="1:5">
      <c r="A463">
        <v>461</v>
      </c>
      <c r="B463">
        <v>7885.320595900444</v>
      </c>
      <c r="C463">
        <v>10530.69184649603</v>
      </c>
      <c r="D463">
        <v>1207.408333641979</v>
      </c>
      <c r="E463">
        <v>178.9809679131746</v>
      </c>
    </row>
    <row r="464" spans="1:5">
      <c r="A464">
        <v>462</v>
      </c>
      <c r="B464">
        <v>7885.320595900444</v>
      </c>
      <c r="C464">
        <v>10530.69184649603</v>
      </c>
      <c r="D464">
        <v>1207.40799234537</v>
      </c>
      <c r="E464">
        <v>178.9806266165663</v>
      </c>
    </row>
    <row r="465" spans="1:5">
      <c r="A465">
        <v>463</v>
      </c>
      <c r="B465">
        <v>7885.320595900444</v>
      </c>
      <c r="C465">
        <v>10530.69184649603</v>
      </c>
      <c r="D465">
        <v>1207.409075468508</v>
      </c>
      <c r="E465">
        <v>178.9817097397025</v>
      </c>
    </row>
    <row r="466" spans="1:5">
      <c r="A466">
        <v>464</v>
      </c>
      <c r="B466">
        <v>7885.320595900444</v>
      </c>
      <c r="C466">
        <v>10530.69184649603</v>
      </c>
      <c r="D466">
        <v>1207.410410323743</v>
      </c>
      <c r="E466">
        <v>178.9830445949414</v>
      </c>
    </row>
    <row r="467" spans="1:5">
      <c r="A467">
        <v>465</v>
      </c>
      <c r="B467">
        <v>7885.320595900444</v>
      </c>
      <c r="C467">
        <v>10530.69184649603</v>
      </c>
      <c r="D467">
        <v>1207.408720003119</v>
      </c>
      <c r="E467">
        <v>178.9813542743154</v>
      </c>
    </row>
    <row r="468" spans="1:5">
      <c r="A468">
        <v>466</v>
      </c>
      <c r="B468">
        <v>7885.320595900444</v>
      </c>
      <c r="C468">
        <v>10530.69184649603</v>
      </c>
      <c r="D468">
        <v>1207.40822549547</v>
      </c>
      <c r="E468">
        <v>178.9808597666667</v>
      </c>
    </row>
    <row r="469" spans="1:5">
      <c r="A469">
        <v>467</v>
      </c>
      <c r="B469">
        <v>7885.320595900444</v>
      </c>
      <c r="C469">
        <v>10530.69184649603</v>
      </c>
      <c r="D469">
        <v>1207.403899473246</v>
      </c>
      <c r="E469">
        <v>178.9765337444419</v>
      </c>
    </row>
    <row r="470" spans="1:5">
      <c r="A470">
        <v>468</v>
      </c>
      <c r="B470">
        <v>7885.320595900444</v>
      </c>
      <c r="C470">
        <v>10530.69184649603</v>
      </c>
      <c r="D470">
        <v>1207.406287142715</v>
      </c>
      <c r="E470">
        <v>178.9789214139102</v>
      </c>
    </row>
    <row r="471" spans="1:5">
      <c r="A471">
        <v>469</v>
      </c>
      <c r="B471">
        <v>7885.320595900444</v>
      </c>
      <c r="C471">
        <v>10530.69184649603</v>
      </c>
      <c r="D471">
        <v>1207.406245331244</v>
      </c>
      <c r="E471">
        <v>178.9788796024392</v>
      </c>
    </row>
    <row r="472" spans="1:5">
      <c r="A472">
        <v>470</v>
      </c>
      <c r="B472">
        <v>7885.320595900444</v>
      </c>
      <c r="C472">
        <v>10530.69184649603</v>
      </c>
      <c r="D472">
        <v>1207.406074126672</v>
      </c>
      <c r="E472">
        <v>178.9787083978649</v>
      </c>
    </row>
    <row r="473" spans="1:5">
      <c r="A473">
        <v>471</v>
      </c>
      <c r="B473">
        <v>7885.320595900444</v>
      </c>
      <c r="C473">
        <v>10530.69184649603</v>
      </c>
      <c r="D473">
        <v>1207.404778815434</v>
      </c>
      <c r="E473">
        <v>178.97741308663</v>
      </c>
    </row>
    <row r="474" spans="1:5">
      <c r="A474">
        <v>472</v>
      </c>
      <c r="B474">
        <v>7885.320595900444</v>
      </c>
      <c r="C474">
        <v>10530.69184649603</v>
      </c>
      <c r="D474">
        <v>1207.40581521543</v>
      </c>
      <c r="E474">
        <v>178.9784494866246</v>
      </c>
    </row>
    <row r="475" spans="1:5">
      <c r="A475">
        <v>473</v>
      </c>
      <c r="B475">
        <v>7885.320595900444</v>
      </c>
      <c r="C475">
        <v>10530.69184649603</v>
      </c>
      <c r="D475">
        <v>1207.413164947003</v>
      </c>
      <c r="E475">
        <v>178.9857992181967</v>
      </c>
    </row>
    <row r="476" spans="1:5">
      <c r="A476">
        <v>474</v>
      </c>
      <c r="B476">
        <v>7885.320595900444</v>
      </c>
      <c r="C476">
        <v>10530.69184649603</v>
      </c>
      <c r="D476">
        <v>1207.407799166158</v>
      </c>
      <c r="E476">
        <v>178.9804334373541</v>
      </c>
    </row>
    <row r="477" spans="1:5">
      <c r="A477">
        <v>475</v>
      </c>
      <c r="B477">
        <v>7885.320595900444</v>
      </c>
      <c r="C477">
        <v>10530.69184649603</v>
      </c>
      <c r="D477">
        <v>1207.404815744866</v>
      </c>
      <c r="E477">
        <v>178.9774500160618</v>
      </c>
    </row>
    <row r="478" spans="1:5">
      <c r="A478">
        <v>476</v>
      </c>
      <c r="B478">
        <v>7885.320595900444</v>
      </c>
      <c r="C478">
        <v>10530.69184649603</v>
      </c>
      <c r="D478">
        <v>1207.405322879234</v>
      </c>
      <c r="E478">
        <v>178.9779571504291</v>
      </c>
    </row>
    <row r="479" spans="1:5">
      <c r="A479">
        <v>477</v>
      </c>
      <c r="B479">
        <v>7885.320595900444</v>
      </c>
      <c r="C479">
        <v>10530.69184649603</v>
      </c>
      <c r="D479">
        <v>1207.404255168241</v>
      </c>
      <c r="E479">
        <v>178.9768894394365</v>
      </c>
    </row>
    <row r="480" spans="1:5">
      <c r="A480">
        <v>478</v>
      </c>
      <c r="B480">
        <v>7885.320595900444</v>
      </c>
      <c r="C480">
        <v>10530.69184649603</v>
      </c>
      <c r="D480">
        <v>1207.405573731875</v>
      </c>
      <c r="E480">
        <v>178.9782080030704</v>
      </c>
    </row>
    <row r="481" spans="1:5">
      <c r="A481">
        <v>479</v>
      </c>
      <c r="B481">
        <v>7885.320595900444</v>
      </c>
      <c r="C481">
        <v>10530.69184649603</v>
      </c>
      <c r="D481">
        <v>1207.405115534224</v>
      </c>
      <c r="E481">
        <v>178.9777498054208</v>
      </c>
    </row>
    <row r="482" spans="1:5">
      <c r="A482">
        <v>480</v>
      </c>
      <c r="B482">
        <v>7885.320595900444</v>
      </c>
      <c r="C482">
        <v>10530.69184649603</v>
      </c>
      <c r="D482">
        <v>1207.405600034271</v>
      </c>
      <c r="E482">
        <v>178.9782343054665</v>
      </c>
    </row>
    <row r="483" spans="1:5">
      <c r="A483">
        <v>481</v>
      </c>
      <c r="B483">
        <v>7885.320595900444</v>
      </c>
      <c r="C483">
        <v>10530.69184649603</v>
      </c>
      <c r="D483">
        <v>1207.405382288307</v>
      </c>
      <c r="E483">
        <v>178.9780165595013</v>
      </c>
    </row>
    <row r="484" spans="1:5">
      <c r="A484">
        <v>482</v>
      </c>
      <c r="B484">
        <v>7885.320595900444</v>
      </c>
      <c r="C484">
        <v>10530.69184649603</v>
      </c>
      <c r="D484">
        <v>1207.406409331168</v>
      </c>
      <c r="E484">
        <v>178.9790436023649</v>
      </c>
    </row>
    <row r="485" spans="1:5">
      <c r="A485">
        <v>483</v>
      </c>
      <c r="B485">
        <v>7885.320595900444</v>
      </c>
      <c r="C485">
        <v>10530.69184649603</v>
      </c>
      <c r="D485">
        <v>1207.405183211289</v>
      </c>
      <c r="E485">
        <v>178.9778174824855</v>
      </c>
    </row>
    <row r="486" spans="1:5">
      <c r="A486">
        <v>484</v>
      </c>
      <c r="B486">
        <v>7885.320595900444</v>
      </c>
      <c r="C486">
        <v>10530.69184649603</v>
      </c>
      <c r="D486">
        <v>1207.402796305534</v>
      </c>
      <c r="E486">
        <v>178.9754305767311</v>
      </c>
    </row>
    <row r="487" spans="1:5">
      <c r="A487">
        <v>485</v>
      </c>
      <c r="B487">
        <v>7885.320595900444</v>
      </c>
      <c r="C487">
        <v>10530.69184649603</v>
      </c>
      <c r="D487">
        <v>1207.401302856459</v>
      </c>
      <c r="E487">
        <v>178.9739371276551</v>
      </c>
    </row>
    <row r="488" spans="1:5">
      <c r="A488">
        <v>486</v>
      </c>
      <c r="B488">
        <v>7885.320595900444</v>
      </c>
      <c r="C488">
        <v>10530.69184649603</v>
      </c>
      <c r="D488">
        <v>1207.404753698963</v>
      </c>
      <c r="E488">
        <v>178.9773879701566</v>
      </c>
    </row>
    <row r="489" spans="1:5">
      <c r="A489">
        <v>487</v>
      </c>
      <c r="B489">
        <v>7885.320595900444</v>
      </c>
      <c r="C489">
        <v>10530.69184649603</v>
      </c>
      <c r="D489">
        <v>1207.402295326473</v>
      </c>
      <c r="E489">
        <v>178.9749295976683</v>
      </c>
    </row>
    <row r="490" spans="1:5">
      <c r="A490">
        <v>488</v>
      </c>
      <c r="B490">
        <v>7885.320595900444</v>
      </c>
      <c r="C490">
        <v>10530.69184649603</v>
      </c>
      <c r="D490">
        <v>1207.40278937461</v>
      </c>
      <c r="E490">
        <v>178.9754236458078</v>
      </c>
    </row>
    <row r="491" spans="1:5">
      <c r="A491">
        <v>489</v>
      </c>
      <c r="B491">
        <v>7885.320595900444</v>
      </c>
      <c r="C491">
        <v>10530.69184649603</v>
      </c>
      <c r="D491">
        <v>1207.402179138492</v>
      </c>
      <c r="E491">
        <v>178.9748134096886</v>
      </c>
    </row>
    <row r="492" spans="1:5">
      <c r="A492">
        <v>490</v>
      </c>
      <c r="B492">
        <v>7885.320595900444</v>
      </c>
      <c r="C492">
        <v>10530.69184649603</v>
      </c>
      <c r="D492">
        <v>1207.403947483552</v>
      </c>
      <c r="E492">
        <v>178.9765817547497</v>
      </c>
    </row>
    <row r="493" spans="1:5">
      <c r="A493">
        <v>491</v>
      </c>
      <c r="B493">
        <v>7885.320595900444</v>
      </c>
      <c r="C493">
        <v>10530.69184649603</v>
      </c>
      <c r="D493">
        <v>1207.404267311815</v>
      </c>
      <c r="E493">
        <v>178.9769015830114</v>
      </c>
    </row>
    <row r="494" spans="1:5">
      <c r="A494">
        <v>492</v>
      </c>
      <c r="B494">
        <v>7885.320595900444</v>
      </c>
      <c r="C494">
        <v>10530.69184649603</v>
      </c>
      <c r="D494">
        <v>1207.405192988077</v>
      </c>
      <c r="E494">
        <v>178.9778272592762</v>
      </c>
    </row>
    <row r="495" spans="1:5">
      <c r="A495">
        <v>493</v>
      </c>
      <c r="B495">
        <v>7885.320595900444</v>
      </c>
      <c r="C495">
        <v>10530.69184649603</v>
      </c>
      <c r="D495">
        <v>1207.404548707047</v>
      </c>
      <c r="E495">
        <v>178.9771829782436</v>
      </c>
    </row>
    <row r="496" spans="1:5">
      <c r="A496">
        <v>494</v>
      </c>
      <c r="B496">
        <v>7885.320595900444</v>
      </c>
      <c r="C496">
        <v>10530.69184649603</v>
      </c>
      <c r="D496">
        <v>1207.4047078198</v>
      </c>
      <c r="E496">
        <v>178.9773420909958</v>
      </c>
    </row>
    <row r="497" spans="1:5">
      <c r="A497">
        <v>495</v>
      </c>
      <c r="B497">
        <v>7885.320595900444</v>
      </c>
      <c r="C497">
        <v>10530.69184649603</v>
      </c>
      <c r="D497">
        <v>1207.404657682109</v>
      </c>
      <c r="E497">
        <v>178.9772919533052</v>
      </c>
    </row>
    <row r="498" spans="1:5">
      <c r="A498">
        <v>496</v>
      </c>
      <c r="B498">
        <v>7885.320595900444</v>
      </c>
      <c r="C498">
        <v>10530.69184649603</v>
      </c>
      <c r="D498">
        <v>1207.406501154435</v>
      </c>
      <c r="E498">
        <v>178.9791354256303</v>
      </c>
    </row>
    <row r="499" spans="1:5">
      <c r="A499">
        <v>497</v>
      </c>
      <c r="B499">
        <v>7885.320595900444</v>
      </c>
      <c r="C499">
        <v>10530.69184649603</v>
      </c>
      <c r="D499">
        <v>1207.406662158422</v>
      </c>
      <c r="E499">
        <v>178.979296429618</v>
      </c>
    </row>
    <row r="500" spans="1:5">
      <c r="A500">
        <v>498</v>
      </c>
      <c r="B500">
        <v>7885.320595900444</v>
      </c>
      <c r="C500">
        <v>10530.69184649603</v>
      </c>
      <c r="D500">
        <v>1207.407029609187</v>
      </c>
      <c r="E500">
        <v>178.9796638803851</v>
      </c>
    </row>
    <row r="501" spans="1:5">
      <c r="A501">
        <v>499</v>
      </c>
      <c r="B501">
        <v>7885.320595900444</v>
      </c>
      <c r="C501">
        <v>10530.69184649603</v>
      </c>
      <c r="D501">
        <v>1207.405588638198</v>
      </c>
      <c r="E501">
        <v>178.9782229093958</v>
      </c>
    </row>
    <row r="502" spans="1:5">
      <c r="A502">
        <v>500</v>
      </c>
      <c r="B502">
        <v>7885.320595900444</v>
      </c>
      <c r="C502">
        <v>10530.69184649603</v>
      </c>
      <c r="D502">
        <v>1207.409590931893</v>
      </c>
      <c r="E502">
        <v>178.9822252030875</v>
      </c>
    </row>
    <row r="503" spans="1:5">
      <c r="A503">
        <v>501</v>
      </c>
      <c r="B503">
        <v>7885.320595900444</v>
      </c>
      <c r="C503">
        <v>10530.69184649603</v>
      </c>
      <c r="D503">
        <v>1207.407208824545</v>
      </c>
      <c r="E503">
        <v>178.9798430957406</v>
      </c>
    </row>
    <row r="504" spans="1:5">
      <c r="A504">
        <v>502</v>
      </c>
      <c r="B504">
        <v>7885.320595900444</v>
      </c>
      <c r="C504">
        <v>10530.69184649603</v>
      </c>
      <c r="D504">
        <v>1207.408156875518</v>
      </c>
      <c r="E504">
        <v>178.9807911467127</v>
      </c>
    </row>
    <row r="505" spans="1:5">
      <c r="A505">
        <v>503</v>
      </c>
      <c r="B505">
        <v>7885.320595900444</v>
      </c>
      <c r="C505">
        <v>10530.69184649603</v>
      </c>
      <c r="D505">
        <v>1207.406615460014</v>
      </c>
      <c r="E505">
        <v>178.9792497312114</v>
      </c>
    </row>
    <row r="506" spans="1:5">
      <c r="A506">
        <v>504</v>
      </c>
      <c r="B506">
        <v>7885.320595900444</v>
      </c>
      <c r="C506">
        <v>10530.69184649603</v>
      </c>
      <c r="D506">
        <v>1207.405751758844</v>
      </c>
      <c r="E506">
        <v>178.9783860300391</v>
      </c>
    </row>
    <row r="507" spans="1:5">
      <c r="A507">
        <v>505</v>
      </c>
      <c r="B507">
        <v>7885.320595900444</v>
      </c>
      <c r="C507">
        <v>10530.69184649603</v>
      </c>
      <c r="D507">
        <v>1207.406836137599</v>
      </c>
      <c r="E507">
        <v>178.9794704087962</v>
      </c>
    </row>
    <row r="508" spans="1:5">
      <c r="A508">
        <v>506</v>
      </c>
      <c r="B508">
        <v>7885.320595900444</v>
      </c>
      <c r="C508">
        <v>10530.69184649603</v>
      </c>
      <c r="D508">
        <v>1207.407980230567</v>
      </c>
      <c r="E508">
        <v>178.9806145017617</v>
      </c>
    </row>
    <row r="509" spans="1:5">
      <c r="A509">
        <v>507</v>
      </c>
      <c r="B509">
        <v>7885.320595900444</v>
      </c>
      <c r="C509">
        <v>10530.69184649603</v>
      </c>
      <c r="D509">
        <v>1207.407776115142</v>
      </c>
      <c r="E509">
        <v>178.9804103863374</v>
      </c>
    </row>
    <row r="510" spans="1:5">
      <c r="A510">
        <v>508</v>
      </c>
      <c r="B510">
        <v>7885.320595900444</v>
      </c>
      <c r="C510">
        <v>10530.69184649603</v>
      </c>
      <c r="D510">
        <v>1207.406705599706</v>
      </c>
      <c r="E510">
        <v>178.9793398709012</v>
      </c>
    </row>
    <row r="511" spans="1:5">
      <c r="A511">
        <v>509</v>
      </c>
      <c r="B511">
        <v>7885.320595900444</v>
      </c>
      <c r="C511">
        <v>10530.69184649603</v>
      </c>
      <c r="D511">
        <v>1207.407231834697</v>
      </c>
      <c r="E511">
        <v>178.9798661058925</v>
      </c>
    </row>
    <row r="512" spans="1:5">
      <c r="A512">
        <v>510</v>
      </c>
      <c r="B512">
        <v>7885.320595900444</v>
      </c>
      <c r="C512">
        <v>10530.69184649603</v>
      </c>
      <c r="D512">
        <v>1207.40705673071</v>
      </c>
      <c r="E512">
        <v>178.9796910019061</v>
      </c>
    </row>
    <row r="513" spans="1:5">
      <c r="A513">
        <v>511</v>
      </c>
      <c r="B513">
        <v>7885.320595900444</v>
      </c>
      <c r="C513">
        <v>10530.69184649603</v>
      </c>
      <c r="D513">
        <v>1207.406608240779</v>
      </c>
      <c r="E513">
        <v>178.9792425119749</v>
      </c>
    </row>
    <row r="514" spans="1:5">
      <c r="A514">
        <v>512</v>
      </c>
      <c r="B514">
        <v>7885.320595900444</v>
      </c>
      <c r="C514">
        <v>10530.69184649603</v>
      </c>
      <c r="D514">
        <v>1207.4069401557</v>
      </c>
      <c r="E514">
        <v>178.9795744268976</v>
      </c>
    </row>
    <row r="515" spans="1:5">
      <c r="A515">
        <v>513</v>
      </c>
      <c r="B515">
        <v>7885.320595900444</v>
      </c>
      <c r="C515">
        <v>10530.69184649603</v>
      </c>
      <c r="D515">
        <v>1207.405879440602</v>
      </c>
      <c r="E515">
        <v>178.9785137117979</v>
      </c>
    </row>
    <row r="516" spans="1:5">
      <c r="A516">
        <v>514</v>
      </c>
      <c r="B516">
        <v>7885.320595900444</v>
      </c>
      <c r="C516">
        <v>10530.69184649603</v>
      </c>
      <c r="D516">
        <v>1207.405382621412</v>
      </c>
      <c r="E516">
        <v>178.9780168926062</v>
      </c>
    </row>
    <row r="517" spans="1:5">
      <c r="A517">
        <v>515</v>
      </c>
      <c r="B517">
        <v>7885.320595900444</v>
      </c>
      <c r="C517">
        <v>10530.69184649603</v>
      </c>
      <c r="D517">
        <v>1207.40698084281</v>
      </c>
      <c r="E517">
        <v>178.979615114004</v>
      </c>
    </row>
    <row r="518" spans="1:5">
      <c r="A518">
        <v>516</v>
      </c>
      <c r="B518">
        <v>7885.320595900444</v>
      </c>
      <c r="C518">
        <v>10530.69184649603</v>
      </c>
      <c r="D518">
        <v>1207.405714201331</v>
      </c>
      <c r="E518">
        <v>178.9783484725286</v>
      </c>
    </row>
    <row r="519" spans="1:5">
      <c r="A519">
        <v>517</v>
      </c>
      <c r="B519">
        <v>7885.320595900444</v>
      </c>
      <c r="C519">
        <v>10530.69184649603</v>
      </c>
      <c r="D519">
        <v>1207.405088297427</v>
      </c>
      <c r="E519">
        <v>178.9777225686245</v>
      </c>
    </row>
    <row r="520" spans="1:5">
      <c r="A520">
        <v>518</v>
      </c>
      <c r="B520">
        <v>7885.320595900444</v>
      </c>
      <c r="C520">
        <v>10530.69184649603</v>
      </c>
      <c r="D520">
        <v>1207.405771557312</v>
      </c>
      <c r="E520">
        <v>178.9784058285097</v>
      </c>
    </row>
    <row r="521" spans="1:5">
      <c r="A521">
        <v>519</v>
      </c>
      <c r="B521">
        <v>7885.320595900444</v>
      </c>
      <c r="C521">
        <v>10530.69184649603</v>
      </c>
      <c r="D521">
        <v>1207.406260465503</v>
      </c>
      <c r="E521">
        <v>178.9788947367008</v>
      </c>
    </row>
    <row r="522" spans="1:5">
      <c r="A522">
        <v>520</v>
      </c>
      <c r="B522">
        <v>7885.320595900444</v>
      </c>
      <c r="C522">
        <v>10530.69184649603</v>
      </c>
      <c r="D522">
        <v>1207.406749142476</v>
      </c>
      <c r="E522">
        <v>178.9793834136711</v>
      </c>
    </row>
    <row r="523" spans="1:5">
      <c r="A523">
        <v>521</v>
      </c>
      <c r="B523">
        <v>7885.320595900444</v>
      </c>
      <c r="C523">
        <v>10530.69184649603</v>
      </c>
      <c r="D523">
        <v>1207.405523993041</v>
      </c>
      <c r="E523">
        <v>178.9781582642378</v>
      </c>
    </row>
    <row r="524" spans="1:5">
      <c r="A524">
        <v>522</v>
      </c>
      <c r="B524">
        <v>7885.320595900444</v>
      </c>
      <c r="C524">
        <v>10530.69184649603</v>
      </c>
      <c r="D524">
        <v>1207.406039654366</v>
      </c>
      <c r="E524">
        <v>178.9786739255624</v>
      </c>
    </row>
    <row r="525" spans="1:5">
      <c r="A525">
        <v>523</v>
      </c>
      <c r="B525">
        <v>7885.320595900444</v>
      </c>
      <c r="C525">
        <v>10530.69184649603</v>
      </c>
      <c r="D525">
        <v>1207.406523304651</v>
      </c>
      <c r="E525">
        <v>178.9791575758459</v>
      </c>
    </row>
    <row r="526" spans="1:5">
      <c r="A526">
        <v>524</v>
      </c>
      <c r="B526">
        <v>7885.320595900444</v>
      </c>
      <c r="C526">
        <v>10530.69184649603</v>
      </c>
      <c r="D526">
        <v>1207.406170652875</v>
      </c>
      <c r="E526">
        <v>178.9788049240729</v>
      </c>
    </row>
    <row r="527" spans="1:5">
      <c r="A527">
        <v>525</v>
      </c>
      <c r="B527">
        <v>7885.320595900444</v>
      </c>
      <c r="C527">
        <v>10530.69184649603</v>
      </c>
      <c r="D527">
        <v>1207.4053538583</v>
      </c>
      <c r="E527">
        <v>178.9779881294975</v>
      </c>
    </row>
    <row r="528" spans="1:5">
      <c r="A528">
        <v>526</v>
      </c>
      <c r="B528">
        <v>7885.320595900444</v>
      </c>
      <c r="C528">
        <v>10530.69184649603</v>
      </c>
      <c r="D528">
        <v>1207.406556479104</v>
      </c>
      <c r="E528">
        <v>178.979190750298</v>
      </c>
    </row>
    <row r="529" spans="1:5">
      <c r="A529">
        <v>527</v>
      </c>
      <c r="B529">
        <v>7885.320595900444</v>
      </c>
      <c r="C529">
        <v>10530.69184649603</v>
      </c>
      <c r="D529">
        <v>1207.406284505752</v>
      </c>
      <c r="E529">
        <v>178.9789187769496</v>
      </c>
    </row>
    <row r="530" spans="1:5">
      <c r="A530">
        <v>528</v>
      </c>
      <c r="B530">
        <v>7885.320595900444</v>
      </c>
      <c r="C530">
        <v>10530.69184649603</v>
      </c>
      <c r="D530">
        <v>1207.406007995726</v>
      </c>
      <c r="E530">
        <v>178.9786422669202</v>
      </c>
    </row>
    <row r="531" spans="1:5">
      <c r="A531">
        <v>529</v>
      </c>
      <c r="B531">
        <v>7885.320595900444</v>
      </c>
      <c r="C531">
        <v>10530.69184649603</v>
      </c>
      <c r="D531">
        <v>1207.405826671447</v>
      </c>
      <c r="E531">
        <v>178.9784609426418</v>
      </c>
    </row>
    <row r="532" spans="1:5">
      <c r="A532">
        <v>530</v>
      </c>
      <c r="B532">
        <v>7885.320595900444</v>
      </c>
      <c r="C532">
        <v>10530.69184649603</v>
      </c>
      <c r="D532">
        <v>1207.406538170517</v>
      </c>
      <c r="E532">
        <v>178.9791724417111</v>
      </c>
    </row>
    <row r="533" spans="1:5">
      <c r="A533">
        <v>531</v>
      </c>
      <c r="B533">
        <v>7885.320595900444</v>
      </c>
      <c r="C533">
        <v>10530.69184649603</v>
      </c>
      <c r="D533">
        <v>1207.406625865754</v>
      </c>
      <c r="E533">
        <v>178.9792601369483</v>
      </c>
    </row>
    <row r="534" spans="1:5">
      <c r="A534">
        <v>532</v>
      </c>
      <c r="B534">
        <v>7885.320595900444</v>
      </c>
      <c r="C534">
        <v>10530.69184649603</v>
      </c>
      <c r="D534">
        <v>1207.406026561031</v>
      </c>
      <c r="E534">
        <v>178.9786608322253</v>
      </c>
    </row>
    <row r="535" spans="1:5">
      <c r="A535">
        <v>533</v>
      </c>
      <c r="B535">
        <v>7885.320595900444</v>
      </c>
      <c r="C535">
        <v>10530.69184649603</v>
      </c>
      <c r="D535">
        <v>1207.406349530868</v>
      </c>
      <c r="E535">
        <v>178.9789838020654</v>
      </c>
    </row>
    <row r="536" spans="1:5">
      <c r="A536">
        <v>534</v>
      </c>
      <c r="B536">
        <v>7885.320595900444</v>
      </c>
      <c r="C536">
        <v>10530.69184649603</v>
      </c>
      <c r="D536">
        <v>1207.406481991663</v>
      </c>
      <c r="E536">
        <v>178.9791162628601</v>
      </c>
    </row>
    <row r="537" spans="1:5">
      <c r="A537">
        <v>535</v>
      </c>
      <c r="B537">
        <v>7885.320595900444</v>
      </c>
      <c r="C537">
        <v>10530.69184649603</v>
      </c>
      <c r="D537">
        <v>1207.406393277462</v>
      </c>
      <c r="E537">
        <v>178.9790275486586</v>
      </c>
    </row>
    <row r="538" spans="1:5">
      <c r="A538">
        <v>536</v>
      </c>
      <c r="B538">
        <v>7885.320595900444</v>
      </c>
      <c r="C538">
        <v>10530.69184649603</v>
      </c>
      <c r="D538">
        <v>1207.406512982684</v>
      </c>
      <c r="E538">
        <v>178.97914725388</v>
      </c>
    </row>
    <row r="539" spans="1:5">
      <c r="A539">
        <v>537</v>
      </c>
      <c r="B539">
        <v>7885.320595900444</v>
      </c>
      <c r="C539">
        <v>10530.69184649603</v>
      </c>
      <c r="D539">
        <v>1207.406547783415</v>
      </c>
      <c r="E539">
        <v>178.9791820546106</v>
      </c>
    </row>
    <row r="540" spans="1:5">
      <c r="A540">
        <v>538</v>
      </c>
      <c r="B540">
        <v>7885.320595900444</v>
      </c>
      <c r="C540">
        <v>10530.69184649603</v>
      </c>
      <c r="D540">
        <v>1207.406089661176</v>
      </c>
      <c r="E540">
        <v>178.9787239323735</v>
      </c>
    </row>
    <row r="541" spans="1:5">
      <c r="A541">
        <v>539</v>
      </c>
      <c r="B541">
        <v>7885.320595900444</v>
      </c>
      <c r="C541">
        <v>10530.69184649603</v>
      </c>
      <c r="D541">
        <v>1207.406407019086</v>
      </c>
      <c r="E541">
        <v>178.979041290283</v>
      </c>
    </row>
    <row r="542" spans="1:5">
      <c r="A542">
        <v>540</v>
      </c>
      <c r="B542">
        <v>7885.320595900444</v>
      </c>
      <c r="C542">
        <v>10530.69184649603</v>
      </c>
      <c r="D542">
        <v>1207.406270418905</v>
      </c>
      <c r="E542">
        <v>178.9789046901011</v>
      </c>
    </row>
    <row r="543" spans="1:5">
      <c r="A543">
        <v>541</v>
      </c>
      <c r="B543">
        <v>7885.320595900444</v>
      </c>
      <c r="C543">
        <v>10530.69184649603</v>
      </c>
      <c r="D543">
        <v>1207.406408416476</v>
      </c>
      <c r="E543">
        <v>178.9790426876749</v>
      </c>
    </row>
    <row r="544" spans="1:5">
      <c r="A544">
        <v>542</v>
      </c>
      <c r="B544">
        <v>7885.320595900444</v>
      </c>
      <c r="C544">
        <v>10530.69184649603</v>
      </c>
      <c r="D544">
        <v>1207.406018344822</v>
      </c>
      <c r="E544">
        <v>178.9786526160202</v>
      </c>
    </row>
    <row r="545" spans="1:5">
      <c r="A545">
        <v>543</v>
      </c>
      <c r="B545">
        <v>7885.320595900444</v>
      </c>
      <c r="C545">
        <v>10530.69184649603</v>
      </c>
      <c r="D545">
        <v>1207.40591094425</v>
      </c>
      <c r="E545">
        <v>178.9785452154475</v>
      </c>
    </row>
    <row r="546" spans="1:5">
      <c r="A546">
        <v>544</v>
      </c>
      <c r="B546">
        <v>7885.320595900444</v>
      </c>
      <c r="C546">
        <v>10530.69184649603</v>
      </c>
      <c r="D546">
        <v>1207.406045689219</v>
      </c>
      <c r="E546">
        <v>178.9786799604118</v>
      </c>
    </row>
    <row r="547" spans="1:5">
      <c r="A547">
        <v>545</v>
      </c>
      <c r="B547">
        <v>7885.320595900444</v>
      </c>
      <c r="C547">
        <v>10530.69184649603</v>
      </c>
      <c r="D547">
        <v>1207.406086514854</v>
      </c>
      <c r="E547">
        <v>178.9787207860522</v>
      </c>
    </row>
    <row r="548" spans="1:5">
      <c r="A548">
        <v>546</v>
      </c>
      <c r="B548">
        <v>7885.320595900444</v>
      </c>
      <c r="C548">
        <v>10530.69184649603</v>
      </c>
      <c r="D548">
        <v>1207.40602354751</v>
      </c>
      <c r="E548">
        <v>178.9786578187072</v>
      </c>
    </row>
    <row r="549" spans="1:5">
      <c r="A549">
        <v>547</v>
      </c>
      <c r="B549">
        <v>7885.320595900444</v>
      </c>
      <c r="C549">
        <v>10530.69184649603</v>
      </c>
      <c r="D549">
        <v>1207.405401795712</v>
      </c>
      <c r="E549">
        <v>178.978036066909</v>
      </c>
    </row>
    <row r="550" spans="1:5">
      <c r="A550">
        <v>548</v>
      </c>
      <c r="B550">
        <v>7885.320595900444</v>
      </c>
      <c r="C550">
        <v>10530.69184649603</v>
      </c>
      <c r="D550">
        <v>1207.405647813511</v>
      </c>
      <c r="E550">
        <v>178.9782820847066</v>
      </c>
    </row>
    <row r="551" spans="1:5">
      <c r="A551">
        <v>549</v>
      </c>
      <c r="B551">
        <v>7885.320595900444</v>
      </c>
      <c r="C551">
        <v>10530.69184649603</v>
      </c>
      <c r="D551">
        <v>1207.404584882523</v>
      </c>
      <c r="E551">
        <v>178.9772191537211</v>
      </c>
    </row>
    <row r="552" spans="1:5">
      <c r="A552">
        <v>550</v>
      </c>
      <c r="B552">
        <v>7885.320595900444</v>
      </c>
      <c r="C552">
        <v>10530.69184649603</v>
      </c>
      <c r="D552">
        <v>1207.40528413265</v>
      </c>
      <c r="E552">
        <v>178.9779184038459</v>
      </c>
    </row>
    <row r="553" spans="1:5">
      <c r="A553">
        <v>551</v>
      </c>
      <c r="B553">
        <v>7885.320595900444</v>
      </c>
      <c r="C553">
        <v>10530.69184649603</v>
      </c>
      <c r="D553">
        <v>1207.405418590295</v>
      </c>
      <c r="E553">
        <v>178.9780528614902</v>
      </c>
    </row>
    <row r="554" spans="1:5">
      <c r="A554">
        <v>552</v>
      </c>
      <c r="B554">
        <v>7885.320595900444</v>
      </c>
      <c r="C554">
        <v>10530.69184649603</v>
      </c>
      <c r="D554">
        <v>1207.405277476211</v>
      </c>
      <c r="E554">
        <v>178.9779117474068</v>
      </c>
    </row>
    <row r="555" spans="1:5">
      <c r="A555">
        <v>553</v>
      </c>
      <c r="B555">
        <v>7885.320595900444</v>
      </c>
      <c r="C555">
        <v>10530.69184649603</v>
      </c>
      <c r="D555">
        <v>1207.405457481852</v>
      </c>
      <c r="E555">
        <v>178.9780917530458</v>
      </c>
    </row>
    <row r="556" spans="1:5">
      <c r="A556">
        <v>554</v>
      </c>
      <c r="B556">
        <v>7885.320595900444</v>
      </c>
      <c r="C556">
        <v>10530.69184649603</v>
      </c>
      <c r="D556">
        <v>1207.405332116752</v>
      </c>
      <c r="E556">
        <v>178.9779663879491</v>
      </c>
    </row>
    <row r="557" spans="1:5">
      <c r="A557">
        <v>555</v>
      </c>
      <c r="B557">
        <v>7885.320595900444</v>
      </c>
      <c r="C557">
        <v>10530.69184649603</v>
      </c>
      <c r="D557">
        <v>1207.405438047186</v>
      </c>
      <c r="E557">
        <v>178.9780723183797</v>
      </c>
    </row>
    <row r="558" spans="1:5">
      <c r="A558">
        <v>556</v>
      </c>
      <c r="B558">
        <v>7885.320595900444</v>
      </c>
      <c r="C558">
        <v>10530.69184649603</v>
      </c>
      <c r="D558">
        <v>1207.405248007826</v>
      </c>
      <c r="E558">
        <v>178.9778822790234</v>
      </c>
    </row>
    <row r="559" spans="1:5">
      <c r="A559">
        <v>557</v>
      </c>
      <c r="B559">
        <v>7885.320595900444</v>
      </c>
      <c r="C559">
        <v>10530.69184649603</v>
      </c>
      <c r="D559">
        <v>1207.405676799855</v>
      </c>
      <c r="E559">
        <v>178.978311071052</v>
      </c>
    </row>
    <row r="560" spans="1:5">
      <c r="A560">
        <v>558</v>
      </c>
      <c r="B560">
        <v>7885.320595900444</v>
      </c>
      <c r="C560">
        <v>10530.69184649603</v>
      </c>
      <c r="D560">
        <v>1207.405507443445</v>
      </c>
      <c r="E560">
        <v>178.9781417146419</v>
      </c>
    </row>
    <row r="561" spans="1:5">
      <c r="A561">
        <v>559</v>
      </c>
      <c r="B561">
        <v>7885.320595900444</v>
      </c>
      <c r="C561">
        <v>10530.69184649603</v>
      </c>
      <c r="D561">
        <v>1207.405530247825</v>
      </c>
      <c r="E561">
        <v>178.9781645190219</v>
      </c>
    </row>
    <row r="562" spans="1:5">
      <c r="A562">
        <v>560</v>
      </c>
      <c r="B562">
        <v>7885.320595900444</v>
      </c>
      <c r="C562">
        <v>10530.69184649603</v>
      </c>
      <c r="D562">
        <v>1207.405493192167</v>
      </c>
      <c r="E562">
        <v>178.978127463365</v>
      </c>
    </row>
    <row r="563" spans="1:5">
      <c r="A563">
        <v>561</v>
      </c>
      <c r="B563">
        <v>7885.320595900444</v>
      </c>
      <c r="C563">
        <v>10530.69184649603</v>
      </c>
      <c r="D563">
        <v>1207.405537509387</v>
      </c>
      <c r="E563">
        <v>178.9781717805848</v>
      </c>
    </row>
    <row r="564" spans="1:5">
      <c r="A564">
        <v>562</v>
      </c>
      <c r="B564">
        <v>7885.320595900444</v>
      </c>
      <c r="C564">
        <v>10530.69184649603</v>
      </c>
      <c r="D564">
        <v>1207.405422132164</v>
      </c>
      <c r="E564">
        <v>178.9780564033572</v>
      </c>
    </row>
    <row r="565" spans="1:5">
      <c r="A565">
        <v>563</v>
      </c>
      <c r="B565">
        <v>7885.320595900444</v>
      </c>
      <c r="C565">
        <v>10530.69184649603</v>
      </c>
      <c r="D565">
        <v>1207.404950070574</v>
      </c>
      <c r="E565">
        <v>178.9775843417706</v>
      </c>
    </row>
    <row r="566" spans="1:5">
      <c r="A566">
        <v>564</v>
      </c>
      <c r="B566">
        <v>7885.320595900444</v>
      </c>
      <c r="C566">
        <v>10530.69184649603</v>
      </c>
      <c r="D566">
        <v>1207.4050857249</v>
      </c>
      <c r="E566">
        <v>178.9777199960957</v>
      </c>
    </row>
    <row r="567" spans="1:5">
      <c r="A567">
        <v>565</v>
      </c>
      <c r="B567">
        <v>7885.320595900444</v>
      </c>
      <c r="C567">
        <v>10530.69184649603</v>
      </c>
      <c r="D567">
        <v>1207.404900301192</v>
      </c>
      <c r="E567">
        <v>178.9775345723887</v>
      </c>
    </row>
    <row r="568" spans="1:5">
      <c r="A568">
        <v>566</v>
      </c>
      <c r="B568">
        <v>7885.320595900444</v>
      </c>
      <c r="C568">
        <v>10530.69184649603</v>
      </c>
      <c r="D568">
        <v>1207.405267949298</v>
      </c>
      <c r="E568">
        <v>178.9779022204932</v>
      </c>
    </row>
    <row r="569" spans="1:5">
      <c r="A569">
        <v>567</v>
      </c>
      <c r="B569">
        <v>7885.320595900444</v>
      </c>
      <c r="C569">
        <v>10530.69184649603</v>
      </c>
      <c r="D569">
        <v>1207.405317811885</v>
      </c>
      <c r="E569">
        <v>178.9779520830786</v>
      </c>
    </row>
    <row r="570" spans="1:5">
      <c r="A570">
        <v>568</v>
      </c>
      <c r="B570">
        <v>7885.320595900444</v>
      </c>
      <c r="C570">
        <v>10530.69184649603</v>
      </c>
      <c r="D570">
        <v>1207.404832389738</v>
      </c>
      <c r="E570">
        <v>178.9774666609346</v>
      </c>
    </row>
    <row r="571" spans="1:5">
      <c r="A571">
        <v>569</v>
      </c>
      <c r="B571">
        <v>7885.320595900444</v>
      </c>
      <c r="C571">
        <v>10530.69184649603</v>
      </c>
      <c r="D571">
        <v>1207.405000859471</v>
      </c>
      <c r="E571">
        <v>178.9776351306692</v>
      </c>
    </row>
    <row r="572" spans="1:5">
      <c r="A572">
        <v>570</v>
      </c>
      <c r="B572">
        <v>7885.320595900444</v>
      </c>
      <c r="C572">
        <v>10530.69184649603</v>
      </c>
      <c r="D572">
        <v>1207.404920349831</v>
      </c>
      <c r="E572">
        <v>178.9775546210263</v>
      </c>
    </row>
    <row r="573" spans="1:5">
      <c r="A573">
        <v>571</v>
      </c>
      <c r="B573">
        <v>7885.320595900444</v>
      </c>
      <c r="C573">
        <v>10530.69184649603</v>
      </c>
      <c r="D573">
        <v>1207.404459149976</v>
      </c>
      <c r="E573">
        <v>178.9770934211724</v>
      </c>
    </row>
    <row r="574" spans="1:5">
      <c r="A574">
        <v>572</v>
      </c>
      <c r="B574">
        <v>7885.320595900444</v>
      </c>
      <c r="C574">
        <v>10530.69184649603</v>
      </c>
      <c r="D574">
        <v>1207.404797045257</v>
      </c>
      <c r="E574">
        <v>178.9774313164532</v>
      </c>
    </row>
    <row r="575" spans="1:5">
      <c r="A575">
        <v>573</v>
      </c>
      <c r="B575">
        <v>7885.320595900444</v>
      </c>
      <c r="C575">
        <v>10530.69184649603</v>
      </c>
      <c r="D575">
        <v>1207.405010495233</v>
      </c>
      <c r="E575">
        <v>178.977644766429</v>
      </c>
    </row>
    <row r="576" spans="1:5">
      <c r="A576">
        <v>574</v>
      </c>
      <c r="B576">
        <v>7885.320595900444</v>
      </c>
      <c r="C576">
        <v>10530.69184649603</v>
      </c>
      <c r="D576">
        <v>1207.404787625431</v>
      </c>
      <c r="E576">
        <v>178.9774218966275</v>
      </c>
    </row>
    <row r="577" spans="1:5">
      <c r="A577">
        <v>575</v>
      </c>
      <c r="B577">
        <v>7885.320595900444</v>
      </c>
      <c r="C577">
        <v>10530.69184649603</v>
      </c>
      <c r="D577">
        <v>1207.404051725651</v>
      </c>
      <c r="E577">
        <v>178.9766859968463</v>
      </c>
    </row>
    <row r="578" spans="1:5">
      <c r="A578">
        <v>576</v>
      </c>
      <c r="B578">
        <v>7885.320595900444</v>
      </c>
      <c r="C578">
        <v>10530.69184649603</v>
      </c>
      <c r="D578">
        <v>1207.404890466769</v>
      </c>
      <c r="E578">
        <v>178.9775247379633</v>
      </c>
    </row>
    <row r="579" spans="1:5">
      <c r="A579">
        <v>577</v>
      </c>
      <c r="B579">
        <v>7885.320595900444</v>
      </c>
      <c r="C579">
        <v>10530.69184649603</v>
      </c>
      <c r="D579">
        <v>1207.404985484347</v>
      </c>
      <c r="E579">
        <v>178.9776197555438</v>
      </c>
    </row>
    <row r="580" spans="1:5">
      <c r="A580">
        <v>578</v>
      </c>
      <c r="B580">
        <v>7885.320595900444</v>
      </c>
      <c r="C580">
        <v>10530.69184649603</v>
      </c>
      <c r="D580">
        <v>1207.404680271132</v>
      </c>
      <c r="E580">
        <v>178.9773145423279</v>
      </c>
    </row>
    <row r="581" spans="1:5">
      <c r="A581">
        <v>579</v>
      </c>
      <c r="B581">
        <v>7885.320595900444</v>
      </c>
      <c r="C581">
        <v>10530.69184649603</v>
      </c>
      <c r="D581">
        <v>1207.40534559264</v>
      </c>
      <c r="E581">
        <v>178.9779798638342</v>
      </c>
    </row>
    <row r="582" spans="1:5">
      <c r="A582">
        <v>580</v>
      </c>
      <c r="B582">
        <v>7885.320595900444</v>
      </c>
      <c r="C582">
        <v>10530.69184649603</v>
      </c>
      <c r="D582">
        <v>1207.404880846568</v>
      </c>
      <c r="E582">
        <v>178.9775151177635</v>
      </c>
    </row>
    <row r="583" spans="1:5">
      <c r="A583">
        <v>581</v>
      </c>
      <c r="B583">
        <v>7885.320595900444</v>
      </c>
      <c r="C583">
        <v>10530.69184649603</v>
      </c>
      <c r="D583">
        <v>1207.404773851316</v>
      </c>
      <c r="E583">
        <v>178.9774081225093</v>
      </c>
    </row>
    <row r="584" spans="1:5">
      <c r="A584">
        <v>582</v>
      </c>
      <c r="B584">
        <v>7885.320595900444</v>
      </c>
      <c r="C584">
        <v>10530.69184649603</v>
      </c>
      <c r="D584">
        <v>1207.404990122544</v>
      </c>
      <c r="E584">
        <v>178.9776243937409</v>
      </c>
    </row>
    <row r="585" spans="1:5">
      <c r="A585">
        <v>583</v>
      </c>
      <c r="B585">
        <v>7885.320595900444</v>
      </c>
      <c r="C585">
        <v>10530.69184649603</v>
      </c>
      <c r="D585">
        <v>1207.404922294444</v>
      </c>
      <c r="E585">
        <v>178.9775565656402</v>
      </c>
    </row>
    <row r="586" spans="1:5">
      <c r="A586">
        <v>584</v>
      </c>
      <c r="B586">
        <v>7885.320595900444</v>
      </c>
      <c r="C586">
        <v>10530.69184649603</v>
      </c>
      <c r="D586">
        <v>1207.404976207808</v>
      </c>
      <c r="E586">
        <v>178.9776104790047</v>
      </c>
    </row>
    <row r="587" spans="1:5">
      <c r="A587">
        <v>585</v>
      </c>
      <c r="B587">
        <v>7885.320595900444</v>
      </c>
      <c r="C587">
        <v>10530.69184649603</v>
      </c>
      <c r="D587">
        <v>1207.405060460132</v>
      </c>
      <c r="E587">
        <v>178.977694731328</v>
      </c>
    </row>
    <row r="588" spans="1:5">
      <c r="A588">
        <v>586</v>
      </c>
      <c r="B588">
        <v>7885.320595900444</v>
      </c>
      <c r="C588">
        <v>10530.69184649603</v>
      </c>
      <c r="D588">
        <v>1207.404844523465</v>
      </c>
      <c r="E588">
        <v>178.9774787946625</v>
      </c>
    </row>
    <row r="589" spans="1:5">
      <c r="A589">
        <v>587</v>
      </c>
      <c r="B589">
        <v>7885.320595900444</v>
      </c>
      <c r="C589">
        <v>10530.69184649603</v>
      </c>
      <c r="D589">
        <v>1207.40477572188</v>
      </c>
      <c r="E589">
        <v>178.9774099930771</v>
      </c>
    </row>
    <row r="590" spans="1:5">
      <c r="A590">
        <v>588</v>
      </c>
      <c r="B590">
        <v>7885.320595900444</v>
      </c>
      <c r="C590">
        <v>10530.69184649603</v>
      </c>
      <c r="D590">
        <v>1207.404939206418</v>
      </c>
      <c r="E590">
        <v>178.977573477617</v>
      </c>
    </row>
    <row r="591" spans="1:5">
      <c r="A591">
        <v>589</v>
      </c>
      <c r="B591">
        <v>7885.320595900444</v>
      </c>
      <c r="C591">
        <v>10530.69184649603</v>
      </c>
      <c r="D591">
        <v>1207.404958361057</v>
      </c>
      <c r="E591">
        <v>178.977592632253</v>
      </c>
    </row>
    <row r="592" spans="1:5">
      <c r="A592">
        <v>590</v>
      </c>
      <c r="B592">
        <v>7885.320595900444</v>
      </c>
      <c r="C592">
        <v>10530.69184649603</v>
      </c>
      <c r="D592">
        <v>1207.40516582104</v>
      </c>
      <c r="E592">
        <v>178.9778000922358</v>
      </c>
    </row>
    <row r="593" spans="1:5">
      <c r="A593">
        <v>591</v>
      </c>
      <c r="B593">
        <v>7885.320595900444</v>
      </c>
      <c r="C593">
        <v>10530.69184649603</v>
      </c>
      <c r="D593">
        <v>1207.405271492922</v>
      </c>
      <c r="E593">
        <v>178.9779057641195</v>
      </c>
    </row>
    <row r="594" spans="1:5">
      <c r="A594">
        <v>592</v>
      </c>
      <c r="B594">
        <v>7885.320595900444</v>
      </c>
      <c r="C594">
        <v>10530.69184649603</v>
      </c>
      <c r="D594">
        <v>1207.405535984887</v>
      </c>
      <c r="E594">
        <v>178.9781702560857</v>
      </c>
    </row>
    <row r="595" spans="1:5">
      <c r="A595">
        <v>593</v>
      </c>
      <c r="B595">
        <v>7885.320595900444</v>
      </c>
      <c r="C595">
        <v>10530.69184649603</v>
      </c>
      <c r="D595">
        <v>1207.40531035083</v>
      </c>
      <c r="E595">
        <v>178.9779446220258</v>
      </c>
    </row>
    <row r="596" spans="1:5">
      <c r="A596">
        <v>594</v>
      </c>
      <c r="B596">
        <v>7885.320595900444</v>
      </c>
      <c r="C596">
        <v>10530.69184649603</v>
      </c>
      <c r="D596">
        <v>1207.405312431772</v>
      </c>
      <c r="E596">
        <v>178.97794670297</v>
      </c>
    </row>
    <row r="597" spans="1:5">
      <c r="A597">
        <v>595</v>
      </c>
      <c r="B597">
        <v>7885.320595900444</v>
      </c>
      <c r="C597">
        <v>10530.69184649603</v>
      </c>
      <c r="D597">
        <v>1207.405262749593</v>
      </c>
      <c r="E597">
        <v>178.9778970207906</v>
      </c>
    </row>
    <row r="598" spans="1:5">
      <c r="A598">
        <v>596</v>
      </c>
      <c r="B598">
        <v>7885.320595900444</v>
      </c>
      <c r="C598">
        <v>10530.69184649603</v>
      </c>
      <c r="D598">
        <v>1207.40545948045</v>
      </c>
      <c r="E598">
        <v>178.9780937516468</v>
      </c>
    </row>
    <row r="599" spans="1:5">
      <c r="A599">
        <v>597</v>
      </c>
      <c r="B599">
        <v>7885.320595900444</v>
      </c>
      <c r="C599">
        <v>10530.69184649603</v>
      </c>
      <c r="D599">
        <v>1207.405268563791</v>
      </c>
      <c r="E599">
        <v>178.9779028349861</v>
      </c>
    </row>
    <row r="600" spans="1:5">
      <c r="A600">
        <v>598</v>
      </c>
      <c r="B600">
        <v>7885.320595900444</v>
      </c>
      <c r="C600">
        <v>10530.69184649603</v>
      </c>
      <c r="D600">
        <v>1207.405180900102</v>
      </c>
      <c r="E600">
        <v>178.9778151712972</v>
      </c>
    </row>
    <row r="601" spans="1:5">
      <c r="A601">
        <v>599</v>
      </c>
      <c r="B601">
        <v>7885.320595900444</v>
      </c>
      <c r="C601">
        <v>10530.69184649603</v>
      </c>
      <c r="D601">
        <v>1207.405254632901</v>
      </c>
      <c r="E601">
        <v>178.9778889040954</v>
      </c>
    </row>
    <row r="602" spans="1:5">
      <c r="A602">
        <v>600</v>
      </c>
      <c r="B602">
        <v>7885.320595900444</v>
      </c>
      <c r="C602">
        <v>10530.69184649603</v>
      </c>
      <c r="D602">
        <v>1207.405247590517</v>
      </c>
      <c r="E602">
        <v>178.9778818617125</v>
      </c>
    </row>
    <row r="603" spans="1:5">
      <c r="A603">
        <v>601</v>
      </c>
      <c r="B603">
        <v>7885.320595900444</v>
      </c>
      <c r="C603">
        <v>10530.69184649603</v>
      </c>
      <c r="D603">
        <v>1207.405217938206</v>
      </c>
      <c r="E603">
        <v>178.9778522094002</v>
      </c>
    </row>
    <row r="604" spans="1:5">
      <c r="A604">
        <v>602</v>
      </c>
      <c r="B604">
        <v>7885.320595900444</v>
      </c>
      <c r="C604">
        <v>10530.69184649603</v>
      </c>
      <c r="D604">
        <v>1207.405254509447</v>
      </c>
      <c r="E604">
        <v>178.9778887806405</v>
      </c>
    </row>
    <row r="605" spans="1:5">
      <c r="A605">
        <v>603</v>
      </c>
      <c r="B605">
        <v>7885.320595900444</v>
      </c>
      <c r="C605">
        <v>10530.69184649603</v>
      </c>
      <c r="D605">
        <v>1207.405223289382</v>
      </c>
      <c r="E605">
        <v>178.9778575605797</v>
      </c>
    </row>
    <row r="606" spans="1:5">
      <c r="A606">
        <v>604</v>
      </c>
      <c r="B606">
        <v>7885.320595900444</v>
      </c>
      <c r="C606">
        <v>10530.69184649603</v>
      </c>
      <c r="D606">
        <v>1207.405297842567</v>
      </c>
      <c r="E606">
        <v>178.9779321137619</v>
      </c>
    </row>
    <row r="607" spans="1:5">
      <c r="A607">
        <v>605</v>
      </c>
      <c r="B607">
        <v>7885.320595900444</v>
      </c>
      <c r="C607">
        <v>10530.69184649603</v>
      </c>
      <c r="D607">
        <v>1207.405111231151</v>
      </c>
      <c r="E607">
        <v>178.9777455023475</v>
      </c>
    </row>
    <row r="608" spans="1:5">
      <c r="A608">
        <v>606</v>
      </c>
      <c r="B608">
        <v>7885.320595900444</v>
      </c>
      <c r="C608">
        <v>10530.69184649603</v>
      </c>
      <c r="D608">
        <v>1207.405202915508</v>
      </c>
      <c r="E608">
        <v>178.9778371867048</v>
      </c>
    </row>
    <row r="609" spans="1:5">
      <c r="A609">
        <v>607</v>
      </c>
      <c r="B609">
        <v>7885.320595900444</v>
      </c>
      <c r="C609">
        <v>10530.69184649603</v>
      </c>
      <c r="D609">
        <v>1207.405191546309</v>
      </c>
      <c r="E609">
        <v>178.977825817505</v>
      </c>
    </row>
    <row r="610" spans="1:5">
      <c r="A610">
        <v>608</v>
      </c>
      <c r="B610">
        <v>7885.320595900444</v>
      </c>
      <c r="C610">
        <v>10530.69184649603</v>
      </c>
      <c r="D610">
        <v>1207.40515010125</v>
      </c>
      <c r="E610">
        <v>178.9777843724452</v>
      </c>
    </row>
    <row r="611" spans="1:5">
      <c r="A611">
        <v>609</v>
      </c>
      <c r="B611">
        <v>7885.320595900444</v>
      </c>
      <c r="C611">
        <v>10530.69184649603</v>
      </c>
      <c r="D611">
        <v>1207.405228325004</v>
      </c>
      <c r="E611">
        <v>178.9778625962023</v>
      </c>
    </row>
    <row r="612" spans="1:5">
      <c r="A612">
        <v>610</v>
      </c>
      <c r="B612">
        <v>7885.320595900444</v>
      </c>
      <c r="C612">
        <v>10530.69184649603</v>
      </c>
      <c r="D612">
        <v>1207.405264108031</v>
      </c>
      <c r="E612">
        <v>178.9778983792267</v>
      </c>
    </row>
    <row r="613" spans="1:5">
      <c r="A613">
        <v>611</v>
      </c>
      <c r="B613">
        <v>7885.320595900444</v>
      </c>
      <c r="C613">
        <v>10530.69184649603</v>
      </c>
      <c r="D613">
        <v>1207.405308076511</v>
      </c>
      <c r="E613">
        <v>178.97794234771</v>
      </c>
    </row>
    <row r="614" spans="1:5">
      <c r="A614">
        <v>612</v>
      </c>
      <c r="B614">
        <v>7885.320595900444</v>
      </c>
      <c r="C614">
        <v>10530.69184649603</v>
      </c>
      <c r="D614">
        <v>1207.405248914912</v>
      </c>
      <c r="E614">
        <v>178.977883186109</v>
      </c>
    </row>
    <row r="615" spans="1:5">
      <c r="A615">
        <v>613</v>
      </c>
      <c r="B615">
        <v>7885.320595900444</v>
      </c>
      <c r="C615">
        <v>10530.69184649603</v>
      </c>
      <c r="D615">
        <v>1207.405296848322</v>
      </c>
      <c r="E615">
        <v>178.9779311195189</v>
      </c>
    </row>
    <row r="616" spans="1:5">
      <c r="A616">
        <v>614</v>
      </c>
      <c r="B616">
        <v>7885.320595900444</v>
      </c>
      <c r="C616">
        <v>10530.69184649603</v>
      </c>
      <c r="D616">
        <v>1207.40530692344</v>
      </c>
      <c r="E616">
        <v>178.9779411946367</v>
      </c>
    </row>
    <row r="617" spans="1:5">
      <c r="A617">
        <v>615</v>
      </c>
      <c r="B617">
        <v>7885.320595900444</v>
      </c>
      <c r="C617">
        <v>10530.69184649603</v>
      </c>
      <c r="D617">
        <v>1207.405244662334</v>
      </c>
      <c r="E617">
        <v>178.9778789335315</v>
      </c>
    </row>
    <row r="618" spans="1:5">
      <c r="A618">
        <v>616</v>
      </c>
      <c r="B618">
        <v>7885.320595900444</v>
      </c>
      <c r="C618">
        <v>10530.69184649603</v>
      </c>
      <c r="D618">
        <v>1207.405227165161</v>
      </c>
      <c r="E618">
        <v>178.9778614363576</v>
      </c>
    </row>
    <row r="619" spans="1:5">
      <c r="A619">
        <v>617</v>
      </c>
      <c r="B619">
        <v>7885.320595900444</v>
      </c>
      <c r="C619">
        <v>10530.69184649603</v>
      </c>
      <c r="D619">
        <v>1207.405159791801</v>
      </c>
      <c r="E619">
        <v>178.9777940629992</v>
      </c>
    </row>
    <row r="620" spans="1:5">
      <c r="A620">
        <v>618</v>
      </c>
      <c r="B620">
        <v>7885.320595900444</v>
      </c>
      <c r="C620">
        <v>10530.69184649603</v>
      </c>
      <c r="D620">
        <v>1207.405171730308</v>
      </c>
      <c r="E620">
        <v>178.9778060015043</v>
      </c>
    </row>
    <row r="621" spans="1:5">
      <c r="A621">
        <v>619</v>
      </c>
      <c r="B621">
        <v>7885.320595900444</v>
      </c>
      <c r="C621">
        <v>10530.69184649603</v>
      </c>
      <c r="D621">
        <v>1207.405187563773</v>
      </c>
      <c r="E621">
        <v>178.977821834971</v>
      </c>
    </row>
    <row r="622" spans="1:5">
      <c r="A622">
        <v>620</v>
      </c>
      <c r="B622">
        <v>7885.320595900444</v>
      </c>
      <c r="C622">
        <v>10530.69184649603</v>
      </c>
      <c r="D622">
        <v>1207.405069650308</v>
      </c>
      <c r="E622">
        <v>178.9777039215042</v>
      </c>
    </row>
    <row r="623" spans="1:5">
      <c r="A623">
        <v>621</v>
      </c>
      <c r="B623">
        <v>7885.320595900444</v>
      </c>
      <c r="C623">
        <v>10530.69184649603</v>
      </c>
      <c r="D623">
        <v>1207.405198348839</v>
      </c>
      <c r="E623">
        <v>178.9778326200362</v>
      </c>
    </row>
    <row r="624" spans="1:5">
      <c r="A624">
        <v>622</v>
      </c>
      <c r="B624">
        <v>7885.320595900444</v>
      </c>
      <c r="C624">
        <v>10530.69184649603</v>
      </c>
      <c r="D624">
        <v>1207.40515831329</v>
      </c>
      <c r="E624">
        <v>178.9777925844863</v>
      </c>
    </row>
    <row r="625" spans="1:5">
      <c r="A625">
        <v>623</v>
      </c>
      <c r="B625">
        <v>7885.320595900444</v>
      </c>
      <c r="C625">
        <v>10530.69184649603</v>
      </c>
      <c r="D625">
        <v>1207.405054728776</v>
      </c>
      <c r="E625">
        <v>178.9776889999744</v>
      </c>
    </row>
    <row r="626" spans="1:5">
      <c r="A626">
        <v>624</v>
      </c>
      <c r="B626">
        <v>7885.320595900444</v>
      </c>
      <c r="C626">
        <v>10530.69184649603</v>
      </c>
      <c r="D626">
        <v>1207.405181685903</v>
      </c>
      <c r="E626">
        <v>178.9778159571026</v>
      </c>
    </row>
    <row r="627" spans="1:5">
      <c r="A627">
        <v>625</v>
      </c>
      <c r="B627">
        <v>7885.320595900444</v>
      </c>
      <c r="C627">
        <v>10530.69184649603</v>
      </c>
      <c r="D627">
        <v>1207.40518811213</v>
      </c>
      <c r="E627">
        <v>178.9778223833268</v>
      </c>
    </row>
    <row r="628" spans="1:5">
      <c r="A628">
        <v>626</v>
      </c>
      <c r="B628">
        <v>7885.320595900444</v>
      </c>
      <c r="C628">
        <v>10530.69184649603</v>
      </c>
      <c r="D628">
        <v>1207.405282754827</v>
      </c>
      <c r="E628">
        <v>178.9779170260235</v>
      </c>
    </row>
    <row r="629" spans="1:5">
      <c r="A629">
        <v>627</v>
      </c>
      <c r="B629">
        <v>7885.320595900444</v>
      </c>
      <c r="C629">
        <v>10530.69184649603</v>
      </c>
      <c r="D629">
        <v>1207.405197537175</v>
      </c>
      <c r="E629">
        <v>178.9778318083721</v>
      </c>
    </row>
    <row r="630" spans="1:5">
      <c r="A630">
        <v>628</v>
      </c>
      <c r="B630">
        <v>7885.320595900444</v>
      </c>
      <c r="C630">
        <v>10530.69184649603</v>
      </c>
      <c r="D630">
        <v>1207.405117352311</v>
      </c>
      <c r="E630">
        <v>178.9777516235085</v>
      </c>
    </row>
    <row r="631" spans="1:5">
      <c r="A631">
        <v>629</v>
      </c>
      <c r="B631">
        <v>7885.320595900444</v>
      </c>
      <c r="C631">
        <v>10530.69184649603</v>
      </c>
      <c r="D631">
        <v>1207.405165888619</v>
      </c>
      <c r="E631">
        <v>178.9778001598158</v>
      </c>
    </row>
    <row r="632" spans="1:5">
      <c r="A632">
        <v>630</v>
      </c>
      <c r="B632">
        <v>7885.320595900444</v>
      </c>
      <c r="C632">
        <v>10530.69184649603</v>
      </c>
      <c r="D632">
        <v>1207.405155328835</v>
      </c>
      <c r="E632">
        <v>178.9777896000317</v>
      </c>
    </row>
    <row r="633" spans="1:5">
      <c r="A633">
        <v>631</v>
      </c>
      <c r="B633">
        <v>7885.320595900444</v>
      </c>
      <c r="C633">
        <v>10530.69184649603</v>
      </c>
      <c r="D633">
        <v>1207.405209072875</v>
      </c>
      <c r="E633">
        <v>178.9778433440689</v>
      </c>
    </row>
    <row r="634" spans="1:5">
      <c r="A634">
        <v>632</v>
      </c>
      <c r="B634">
        <v>7885.320595900444</v>
      </c>
      <c r="C634">
        <v>10530.69184649603</v>
      </c>
      <c r="D634">
        <v>1207.405177505307</v>
      </c>
      <c r="E634">
        <v>178.9778117765046</v>
      </c>
    </row>
    <row r="635" spans="1:5">
      <c r="A635">
        <v>633</v>
      </c>
      <c r="B635">
        <v>7885.320595900444</v>
      </c>
      <c r="C635">
        <v>10530.69184649603</v>
      </c>
      <c r="D635">
        <v>1207.405228377525</v>
      </c>
      <c r="E635">
        <v>178.977862648722</v>
      </c>
    </row>
    <row r="636" spans="1:5">
      <c r="A636">
        <v>634</v>
      </c>
      <c r="B636">
        <v>7885.320595900444</v>
      </c>
      <c r="C636">
        <v>10530.69184649603</v>
      </c>
      <c r="D636">
        <v>1207.405194903059</v>
      </c>
      <c r="E636">
        <v>178.977829174257</v>
      </c>
    </row>
    <row r="637" spans="1:5">
      <c r="A637">
        <v>635</v>
      </c>
      <c r="B637">
        <v>7885.320595900444</v>
      </c>
      <c r="C637">
        <v>10530.69184649603</v>
      </c>
      <c r="D637">
        <v>1207.405185761405</v>
      </c>
      <c r="E637">
        <v>178.977820032602</v>
      </c>
    </row>
    <row r="638" spans="1:5">
      <c r="A638">
        <v>636</v>
      </c>
      <c r="B638">
        <v>7885.320595900444</v>
      </c>
      <c r="C638">
        <v>10530.69184649603</v>
      </c>
      <c r="D638">
        <v>1207.405153824543</v>
      </c>
      <c r="E638">
        <v>178.9777880957398</v>
      </c>
    </row>
    <row r="639" spans="1:5">
      <c r="A639">
        <v>637</v>
      </c>
      <c r="B639">
        <v>7885.320595900444</v>
      </c>
      <c r="C639">
        <v>10530.69184649603</v>
      </c>
      <c r="D639">
        <v>1207.405140864922</v>
      </c>
      <c r="E639">
        <v>178.9777751361182</v>
      </c>
    </row>
    <row r="640" spans="1:5">
      <c r="A640">
        <v>638</v>
      </c>
      <c r="B640">
        <v>7885.320595900444</v>
      </c>
      <c r="C640">
        <v>10530.69184649603</v>
      </c>
      <c r="D640">
        <v>1207.405101593956</v>
      </c>
      <c r="E640">
        <v>178.977735865155</v>
      </c>
    </row>
    <row r="641" spans="1:5">
      <c r="A641">
        <v>639</v>
      </c>
      <c r="B641">
        <v>7885.320595900444</v>
      </c>
      <c r="C641">
        <v>10530.69184649603</v>
      </c>
      <c r="D641">
        <v>1207.40513755192</v>
      </c>
      <c r="E641">
        <v>178.9777718231165</v>
      </c>
    </row>
    <row r="642" spans="1:5">
      <c r="A642">
        <v>640</v>
      </c>
      <c r="B642">
        <v>7885.320595900444</v>
      </c>
      <c r="C642">
        <v>10530.69184649603</v>
      </c>
      <c r="D642">
        <v>1207.405185780351</v>
      </c>
      <c r="E642">
        <v>178.977820051547</v>
      </c>
    </row>
    <row r="643" spans="1:5">
      <c r="A643">
        <v>641</v>
      </c>
      <c r="B643">
        <v>7885.320595900444</v>
      </c>
      <c r="C643">
        <v>10530.69184649603</v>
      </c>
      <c r="D643">
        <v>1207.405046020493</v>
      </c>
      <c r="E643">
        <v>178.9776802916878</v>
      </c>
    </row>
    <row r="644" spans="1:5">
      <c r="A644">
        <v>642</v>
      </c>
      <c r="B644">
        <v>7885.320595900444</v>
      </c>
      <c r="C644">
        <v>10530.69184649603</v>
      </c>
      <c r="D644">
        <v>1207.405150620357</v>
      </c>
      <c r="E644">
        <v>178.9777848915529</v>
      </c>
    </row>
    <row r="645" spans="1:5">
      <c r="A645">
        <v>643</v>
      </c>
      <c r="B645">
        <v>7885.320595900444</v>
      </c>
      <c r="C645">
        <v>10530.69184649603</v>
      </c>
      <c r="D645">
        <v>1207.405106292365</v>
      </c>
      <c r="E645">
        <v>178.9777405635624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4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0.199105747077969</v>
      </c>
      <c r="I2">
        <v>0.1624641589851104</v>
      </c>
      <c r="J2">
        <v>0</v>
      </c>
      <c r="K2">
        <v>2.88665683963427</v>
      </c>
      <c r="L2">
        <v>933.0551285060506</v>
      </c>
      <c r="M2">
        <v>656.1805517177061</v>
      </c>
      <c r="N2">
        <v>2108.181516458667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32.6361556472972</v>
      </c>
      <c r="F3">
        <v>436.7178175621502</v>
      </c>
      <c r="G3">
        <v>19007.70087080907</v>
      </c>
      <c r="H3">
        <v>0.1931404596980643</v>
      </c>
      <c r="I3">
        <v>0.1516813951632792</v>
      </c>
      <c r="J3">
        <v>4.258256785370121</v>
      </c>
      <c r="K3">
        <v>2.88665683963427</v>
      </c>
      <c r="L3">
        <v>933.0551285060506</v>
      </c>
      <c r="M3">
        <v>684.8466521211133</v>
      </c>
      <c r="N3">
        <v>18853.77300073898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33.07709571769544</v>
      </c>
      <c r="F4">
        <v>410.2329950777359</v>
      </c>
      <c r="G4">
        <v>19007.70087080907</v>
      </c>
      <c r="H4">
        <v>0.1931404596980643</v>
      </c>
      <c r="I4">
        <v>0.1518306018022566</v>
      </c>
      <c r="J4">
        <v>4.597511154001481</v>
      </c>
      <c r="K4">
        <v>2.88665683963427</v>
      </c>
      <c r="L4">
        <v>933.0551285060506</v>
      </c>
      <c r="M4">
        <v>684.6267379798961</v>
      </c>
      <c r="N4">
        <v>18763.92765943188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33.51781392924268</v>
      </c>
      <c r="F5">
        <v>386.7768505903228</v>
      </c>
      <c r="G5">
        <v>19007.70087080907</v>
      </c>
      <c r="H5">
        <v>0.1931404596980643</v>
      </c>
      <c r="I5">
        <v>0.1519762478793035</v>
      </c>
      <c r="J5">
        <v>4.897704098370289</v>
      </c>
      <c r="K5">
        <v>2.88665683963427</v>
      </c>
      <c r="L5">
        <v>933.0551285060506</v>
      </c>
      <c r="M5">
        <v>684.4124881936424</v>
      </c>
      <c r="N5">
        <v>18676.26349799482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33.95832048170485</v>
      </c>
      <c r="F6">
        <v>365.8579645399831</v>
      </c>
      <c r="G6">
        <v>19007.70087080907</v>
      </c>
      <c r="H6">
        <v>0.1931404596980643</v>
      </c>
      <c r="I6">
        <v>0.152118349700288</v>
      </c>
      <c r="J6">
        <v>5.165259292332398</v>
      </c>
      <c r="K6">
        <v>2.88665683963427</v>
      </c>
      <c r="L6">
        <v>933.0551285060506</v>
      </c>
      <c r="M6">
        <v>684.2038475290813</v>
      </c>
      <c r="N6">
        <v>18591.03592171913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34.39862544916402</v>
      </c>
      <c r="F7">
        <v>347.0857764031063</v>
      </c>
      <c r="G7">
        <v>19007.70087080907</v>
      </c>
      <c r="H7">
        <v>0.1931404596980643</v>
      </c>
      <c r="I7">
        <v>0.1522569234336962</v>
      </c>
      <c r="J7">
        <v>5.40526415428245</v>
      </c>
      <c r="K7">
        <v>2.88665683963427</v>
      </c>
      <c r="L7">
        <v>933.0551285060506</v>
      </c>
      <c r="M7">
        <v>684.0007620368746</v>
      </c>
      <c r="N7">
        <v>18506.8790070047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34.83873877825547</v>
      </c>
      <c r="F8">
        <v>330.1459721549797</v>
      </c>
      <c r="G8">
        <v>19007.70087080907</v>
      </c>
      <c r="H8">
        <v>0.1931404596980643</v>
      </c>
      <c r="I8">
        <v>0.1523919854243641</v>
      </c>
      <c r="J8">
        <v>5.621801193559362</v>
      </c>
      <c r="K8">
        <v>2.88665683963427</v>
      </c>
      <c r="L8">
        <v>933.0551285060506</v>
      </c>
      <c r="M8">
        <v>683.8031785676907</v>
      </c>
      <c r="N8">
        <v>18422.78604569656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35.27867028530071</v>
      </c>
      <c r="F9">
        <v>314.7827437477678</v>
      </c>
      <c r="G9">
        <v>19007.70087080907</v>
      </c>
      <c r="H9">
        <v>0.1931404596980643</v>
      </c>
      <c r="I9">
        <v>0.152523552471028</v>
      </c>
      <c r="J9">
        <v>5.81818530084678</v>
      </c>
      <c r="K9">
        <v>2.88665683963427</v>
      </c>
      <c r="L9">
        <v>933.0551285060506</v>
      </c>
      <c r="M9">
        <v>683.6110443465893</v>
      </c>
      <c r="N9">
        <v>18338.40140932121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35.71842965188992</v>
      </c>
      <c r="F10">
        <v>300.7857816322095</v>
      </c>
      <c r="G10">
        <v>19007.70087080907</v>
      </c>
      <c r="H10">
        <v>0.1931404596980643</v>
      </c>
      <c r="I10">
        <v>0.1526516421032569</v>
      </c>
      <c r="J10">
        <v>5.997136823895663</v>
      </c>
      <c r="K10">
        <v>2.88665683963427</v>
      </c>
      <c r="L10">
        <v>933.0551285060506</v>
      </c>
      <c r="M10">
        <v>683.4243065527763</v>
      </c>
      <c r="N10">
        <v>18254.97929313964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36.15802641835454</v>
      </c>
      <c r="F11">
        <v>287.9805898417079</v>
      </c>
      <c r="G11">
        <v>19007.70087080907</v>
      </c>
      <c r="H11">
        <v>0.1931404596980643</v>
      </c>
      <c r="I11">
        <v>0.1527762728861321</v>
      </c>
      <c r="J11">
        <v>6.16090989975964</v>
      </c>
      <c r="K11">
        <v>2.88665683963427</v>
      </c>
      <c r="L11">
        <v>933.0551285060506</v>
      </c>
      <c r="M11">
        <v>683.2429118630188</v>
      </c>
      <c r="N11">
        <v>18173.76669298468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36.59746997438515</v>
      </c>
      <c r="F12">
        <v>276.2211739228892</v>
      </c>
      <c r="G12">
        <v>19007.70087080907</v>
      </c>
      <c r="H12">
        <v>0.1931404596980643</v>
      </c>
      <c r="I12">
        <v>0.1528974647802045</v>
      </c>
      <c r="J12">
        <v>6.31138904486777</v>
      </c>
      <c r="K12">
        <v>2.88665683963427</v>
      </c>
      <c r="L12">
        <v>933.0551285060506</v>
      </c>
      <c r="M12">
        <v>683.0668059188354</v>
      </c>
      <c r="N12">
        <v>18093.62885734467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37.03676954576134</v>
      </c>
      <c r="F13">
        <v>265.3844500711565</v>
      </c>
      <c r="G13">
        <v>19007.70087080907</v>
      </c>
      <c r="H13">
        <v>0.1931404596980643</v>
      </c>
      <c r="I13">
        <v>0.1530152395884105</v>
      </c>
      <c r="J13">
        <v>6.450162867266907</v>
      </c>
      <c r="K13">
        <v>2.88665683963427</v>
      </c>
      <c r="L13">
        <v>933.0551285060506</v>
      </c>
      <c r="M13">
        <v>682.8959326718842</v>
      </c>
      <c r="N13">
        <v>18013.49259115483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37.47593417571925</v>
      </c>
      <c r="F14">
        <v>255.3659206307192</v>
      </c>
      <c r="G14">
        <v>19007.70087080907</v>
      </c>
      <c r="H14">
        <v>0.1931404596980643</v>
      </c>
      <c r="I14">
        <v>0.153129621531072</v>
      </c>
      <c r="J14">
        <v>6.574969496599385</v>
      </c>
      <c r="K14">
        <v>2.88665683963427</v>
      </c>
      <c r="L14">
        <v>933.0551285060506</v>
      </c>
      <c r="M14">
        <v>682.7302335488581</v>
      </c>
      <c r="N14">
        <v>17919.57753983428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37.91497239339621</v>
      </c>
      <c r="F15">
        <v>246.076293487032</v>
      </c>
      <c r="G15">
        <v>19007.70087080907</v>
      </c>
      <c r="H15">
        <v>0.1931404596980643</v>
      </c>
      <c r="I15">
        <v>0.1532406507970812</v>
      </c>
      <c r="J15">
        <v>6.690759262537687</v>
      </c>
      <c r="K15">
        <v>2.88665683963427</v>
      </c>
      <c r="L15">
        <v>933.0551285060506</v>
      </c>
      <c r="M15">
        <v>682.5696278656209</v>
      </c>
      <c r="N15">
        <v>17827.57623526659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38.35389232946956</v>
      </c>
      <c r="F16">
        <v>237.4388134318487</v>
      </c>
      <c r="G16">
        <v>19007.70087080907</v>
      </c>
      <c r="H16">
        <v>0.1931404596980643</v>
      </c>
      <c r="I16">
        <v>0.1533483761323167</v>
      </c>
      <c r="J16">
        <v>6.798477308085673</v>
      </c>
      <c r="K16">
        <v>2.88665683963427</v>
      </c>
      <c r="L16">
        <v>933.0551285060506</v>
      </c>
      <c r="M16">
        <v>682.4140236629819</v>
      </c>
      <c r="N16">
        <v>17738.73349357335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38.79270157336239</v>
      </c>
      <c r="F17">
        <v>229.387136497291</v>
      </c>
      <c r="G17">
        <v>19007.70087080907</v>
      </c>
      <c r="H17">
        <v>0.1931404596980643</v>
      </c>
      <c r="I17">
        <v>0.1534528590458514</v>
      </c>
      <c r="J17">
        <v>6.898940319938677</v>
      </c>
      <c r="K17">
        <v>2.88665683963427</v>
      </c>
      <c r="L17">
        <v>933.0551285060506</v>
      </c>
      <c r="M17">
        <v>682.2633116931898</v>
      </c>
      <c r="N17">
        <v>17654.74810668927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39.31917531523305</v>
      </c>
      <c r="F18">
        <v>218.3589087810751</v>
      </c>
      <c r="G18">
        <v>19007.70087080907</v>
      </c>
      <c r="H18">
        <v>0.1938123364662359</v>
      </c>
      <c r="I18">
        <v>0.1529170319938125</v>
      </c>
      <c r="J18">
        <v>6.71872728363373</v>
      </c>
      <c r="K18">
        <v>2.88665683963427</v>
      </c>
      <c r="L18">
        <v>933.0551285060506</v>
      </c>
      <c r="M18">
        <v>681.4400539793572</v>
      </c>
      <c r="N18">
        <v>9557.658812633737</v>
      </c>
    </row>
    <row r="19" spans="1:14">
      <c r="A19">
        <v>17</v>
      </c>
      <c r="B19">
        <v>2.162741093277381</v>
      </c>
      <c r="C19">
        <v>121.5545814516766</v>
      </c>
      <c r="D19">
        <v>0.6176306103474725</v>
      </c>
      <c r="E19">
        <v>40.03098692644329</v>
      </c>
      <c r="F19">
        <v>205.5065211547437</v>
      </c>
      <c r="G19">
        <v>19007.70087080906</v>
      </c>
      <c r="H19">
        <v>0.1944768358081715</v>
      </c>
      <c r="I19">
        <v>0.1528521811648887</v>
      </c>
      <c r="J19">
        <v>6.697783603533651</v>
      </c>
      <c r="K19">
        <v>2.88665683963427</v>
      </c>
      <c r="L19">
        <v>933.0551285060506</v>
      </c>
      <c r="M19">
        <v>679.9642992751457</v>
      </c>
      <c r="N19">
        <v>6844.382255028096</v>
      </c>
    </row>
    <row r="20" spans="1:14">
      <c r="A20">
        <v>18</v>
      </c>
      <c r="B20">
        <v>2.334425058710327</v>
      </c>
      <c r="C20">
        <v>129.0039665705755</v>
      </c>
      <c r="D20">
        <v>0.6176846173162386</v>
      </c>
      <c r="E20">
        <v>40.86222894094175</v>
      </c>
      <c r="F20">
        <v>193.6394657360306</v>
      </c>
      <c r="G20">
        <v>19007.70087080907</v>
      </c>
      <c r="H20">
        <v>0.1947310544411525</v>
      </c>
      <c r="I20">
        <v>0.152983904272718</v>
      </c>
      <c r="J20">
        <v>6.901327183061966</v>
      </c>
      <c r="K20">
        <v>2.88665683963427</v>
      </c>
      <c r="L20">
        <v>933.0551285060506</v>
      </c>
      <c r="M20">
        <v>679.1753156140649</v>
      </c>
      <c r="N20">
        <v>6184.528472575583</v>
      </c>
    </row>
    <row r="21" spans="1:14">
      <c r="A21">
        <v>19</v>
      </c>
      <c r="B21">
        <v>2.481988934394869</v>
      </c>
      <c r="C21">
        <v>135.5603027370735</v>
      </c>
      <c r="D21">
        <v>0.6177114578431115</v>
      </c>
      <c r="E21">
        <v>41.5932527186272</v>
      </c>
      <c r="F21">
        <v>184.2741470783342</v>
      </c>
      <c r="G21">
        <v>19007.70087080907</v>
      </c>
      <c r="H21">
        <v>0.1949542927160842</v>
      </c>
      <c r="I21">
        <v>0.1531028959756793</v>
      </c>
      <c r="J21">
        <v>7.071489767167065</v>
      </c>
      <c r="K21">
        <v>2.88665683963427</v>
      </c>
      <c r="L21">
        <v>933.0551285060506</v>
      </c>
      <c r="M21">
        <v>678.4792291704421</v>
      </c>
      <c r="N21">
        <v>5709.012427964503</v>
      </c>
    </row>
    <row r="22" spans="1:14">
      <c r="A22">
        <v>20</v>
      </c>
      <c r="B22">
        <v>2.507867300047274</v>
      </c>
      <c r="C22">
        <v>137.3629070558793</v>
      </c>
      <c r="D22">
        <v>0.6177254382697276</v>
      </c>
      <c r="E22">
        <v>41.80993091791989</v>
      </c>
      <c r="F22">
        <v>181.8559296680654</v>
      </c>
      <c r="G22">
        <v>19007.70087080906</v>
      </c>
      <c r="H22">
        <v>0.1949429067184246</v>
      </c>
      <c r="I22">
        <v>0.1531508771225175</v>
      </c>
      <c r="J22">
        <v>7.139998217330265</v>
      </c>
      <c r="K22">
        <v>2.88665683963427</v>
      </c>
      <c r="L22">
        <v>933.0551285060506</v>
      </c>
      <c r="M22">
        <v>678.4364496386595</v>
      </c>
      <c r="N22">
        <v>5711.973661039608</v>
      </c>
    </row>
    <row r="23" spans="1:14">
      <c r="A23">
        <v>21</v>
      </c>
      <c r="B23">
        <v>2.629469834076156</v>
      </c>
      <c r="C23">
        <v>142.7397029464323</v>
      </c>
      <c r="D23">
        <v>0.6177327021187997</v>
      </c>
      <c r="E23">
        <v>42.40526465135478</v>
      </c>
      <c r="F23">
        <v>175.0056827141475</v>
      </c>
      <c r="G23">
        <v>19007.70087080907</v>
      </c>
      <c r="H23">
        <v>0.1951427584390502</v>
      </c>
      <c r="I23">
        <v>0.1532456605270776</v>
      </c>
      <c r="J23">
        <v>7.265983082287496</v>
      </c>
      <c r="K23">
        <v>2.88665683963427</v>
      </c>
      <c r="L23">
        <v>933.0551285060506</v>
      </c>
      <c r="M23">
        <v>677.8315422896982</v>
      </c>
      <c r="N23">
        <v>5350.537721819121</v>
      </c>
    </row>
    <row r="24" spans="1:14">
      <c r="A24">
        <v>22</v>
      </c>
      <c r="B24">
        <v>2.652034036900783</v>
      </c>
      <c r="C24">
        <v>144.5342067385375</v>
      </c>
      <c r="D24">
        <v>0.6177352739536127</v>
      </c>
      <c r="E24">
        <v>42.62087806052846</v>
      </c>
      <c r="F24">
        <v>172.8328520164386</v>
      </c>
      <c r="G24">
        <v>19007.70087080907</v>
      </c>
      <c r="H24">
        <v>0.1951314745680007</v>
      </c>
      <c r="I24">
        <v>0.1532918398299924</v>
      </c>
      <c r="J24">
        <v>7.328424952845917</v>
      </c>
      <c r="K24">
        <v>2.88665683963427</v>
      </c>
      <c r="L24">
        <v>933.0551285060506</v>
      </c>
      <c r="M24">
        <v>677.7912044763959</v>
      </c>
      <c r="N24">
        <v>5351.329371532676</v>
      </c>
    </row>
    <row r="25" spans="1:14">
      <c r="A25">
        <v>23</v>
      </c>
      <c r="B25">
        <v>2.756075986207261</v>
      </c>
      <c r="C25">
        <v>149.115421790184</v>
      </c>
      <c r="D25">
        <v>0.6177364194837097</v>
      </c>
      <c r="E25">
        <v>43.12590345262412</v>
      </c>
      <c r="F25">
        <v>167.5229755893658</v>
      </c>
      <c r="G25">
        <v>19007.70087080906</v>
      </c>
      <c r="H25">
        <v>0.1953100873871792</v>
      </c>
      <c r="I25">
        <v>0.1533715850682456</v>
      </c>
      <c r="J25">
        <v>7.428609288062489</v>
      </c>
      <c r="K25">
        <v>2.88665683963427</v>
      </c>
      <c r="L25">
        <v>933.0551285060506</v>
      </c>
      <c r="M25">
        <v>677.2587262384643</v>
      </c>
      <c r="N25">
        <v>5068.35675178291</v>
      </c>
    </row>
    <row r="26" spans="1:14">
      <c r="A26">
        <v>24</v>
      </c>
      <c r="B26">
        <v>2.776022021962869</v>
      </c>
      <c r="C26">
        <v>150.9008629808704</v>
      </c>
      <c r="D26">
        <v>0.6177312971735609</v>
      </c>
      <c r="E26">
        <v>43.34032493839759</v>
      </c>
      <c r="F26">
        <v>165.5408635252253</v>
      </c>
      <c r="G26">
        <v>19007.70087080907</v>
      </c>
      <c r="H26">
        <v>0.1952990141675401</v>
      </c>
      <c r="I26">
        <v>0.1534162050205531</v>
      </c>
      <c r="J26">
        <v>7.48631364351839</v>
      </c>
      <c r="K26">
        <v>2.88665683963427</v>
      </c>
      <c r="L26">
        <v>933.0551285060506</v>
      </c>
      <c r="M26">
        <v>677.2202097368064</v>
      </c>
      <c r="N26">
        <v>5067.801051539358</v>
      </c>
    </row>
    <row r="27" spans="1:14">
      <c r="A27">
        <v>25</v>
      </c>
      <c r="B27">
        <v>2.867397784948454</v>
      </c>
      <c r="C27">
        <v>154.8617233360422</v>
      </c>
      <c r="D27">
        <v>0.6177321854744091</v>
      </c>
      <c r="E27">
        <v>43.77463647420034</v>
      </c>
      <c r="F27">
        <v>161.3068654179256</v>
      </c>
      <c r="G27">
        <v>19007.70087080906</v>
      </c>
      <c r="H27">
        <v>0.1954626350470776</v>
      </c>
      <c r="I27">
        <v>0.1534839816869596</v>
      </c>
      <c r="J27">
        <v>7.568801954039519</v>
      </c>
      <c r="K27">
        <v>2.88665683963427</v>
      </c>
      <c r="L27">
        <v>933.0551285060506</v>
      </c>
      <c r="M27">
        <v>676.7408182644</v>
      </c>
      <c r="N27">
        <v>4838.337439969285</v>
      </c>
    </row>
    <row r="28" spans="1:14">
      <c r="A28">
        <v>26</v>
      </c>
      <c r="B28">
        <v>2.885181121731784</v>
      </c>
      <c r="C28">
        <v>156.635632676074</v>
      </c>
      <c r="D28">
        <v>0.6177218340231622</v>
      </c>
      <c r="E28">
        <v>43.98760511111372</v>
      </c>
      <c r="F28">
        <v>159.4800540450124</v>
      </c>
      <c r="G28">
        <v>19007.70087080906</v>
      </c>
      <c r="H28">
        <v>0.1954516631995482</v>
      </c>
      <c r="I28">
        <v>0.1535272277685737</v>
      </c>
      <c r="J28">
        <v>7.622517279412891</v>
      </c>
      <c r="K28">
        <v>2.88665683963427</v>
      </c>
      <c r="L28">
        <v>933.0551285060506</v>
      </c>
      <c r="M28">
        <v>676.7040978074525</v>
      </c>
      <c r="N28">
        <v>4836.648331262278</v>
      </c>
    </row>
    <row r="29" spans="1:14">
      <c r="A29">
        <v>27</v>
      </c>
      <c r="B29">
        <v>2.966211699561408</v>
      </c>
      <c r="C29">
        <v>160.0362586462291</v>
      </c>
      <c r="D29">
        <v>0.6177244514702875</v>
      </c>
      <c r="E29">
        <v>44.35821828934742</v>
      </c>
      <c r="F29">
        <v>156.0912469203341</v>
      </c>
      <c r="G29">
        <v>19007.70087080906</v>
      </c>
      <c r="H29">
        <v>0.1956013105238177</v>
      </c>
      <c r="I29">
        <v>0.1535844899967421</v>
      </c>
      <c r="J29">
        <v>7.689667856896961</v>
      </c>
      <c r="K29">
        <v>2.88665683963427</v>
      </c>
      <c r="L29">
        <v>933.0551285060506</v>
      </c>
      <c r="M29">
        <v>676.2730938580327</v>
      </c>
      <c r="N29">
        <v>4647.218267318712</v>
      </c>
    </row>
    <row r="30" spans="1:14">
      <c r="A30">
        <v>28</v>
      </c>
      <c r="B30">
        <v>2.982187680473517</v>
      </c>
      <c r="C30">
        <v>161.7966621291187</v>
      </c>
      <c r="D30">
        <v>0.6177107393816775</v>
      </c>
      <c r="E30">
        <v>44.56951190896488</v>
      </c>
      <c r="F30">
        <v>154.3929203225464</v>
      </c>
      <c r="G30">
        <v>19007.70087080906</v>
      </c>
      <c r="H30">
        <v>0.1955904184648923</v>
      </c>
      <c r="I30">
        <v>0.1536265040672948</v>
      </c>
      <c r="J30">
        <v>7.740055470866263</v>
      </c>
      <c r="K30">
        <v>2.88665683963427</v>
      </c>
      <c r="L30">
        <v>933.0551285060506</v>
      </c>
      <c r="M30">
        <v>676.2380048004218</v>
      </c>
      <c r="N30">
        <v>4644.539105784797</v>
      </c>
    </row>
    <row r="31" spans="1:14">
      <c r="A31">
        <v>29</v>
      </c>
      <c r="B31">
        <v>3.055050417762345</v>
      </c>
      <c r="C31">
        <v>164.7138389233236</v>
      </c>
      <c r="D31">
        <v>0.6177166271046702</v>
      </c>
      <c r="E31">
        <v>44.88508734223126</v>
      </c>
      <c r="F31">
        <v>151.658532931065</v>
      </c>
      <c r="G31">
        <v>19007.70087080906</v>
      </c>
      <c r="H31">
        <v>0.1957285134626798</v>
      </c>
      <c r="I31">
        <v>0.1536747829395985</v>
      </c>
      <c r="J31">
        <v>7.795033030560185</v>
      </c>
      <c r="K31">
        <v>2.88665683963427</v>
      </c>
      <c r="L31">
        <v>933.0551285060506</v>
      </c>
      <c r="M31">
        <v>675.8473643367782</v>
      </c>
      <c r="N31">
        <v>4485.06802428397</v>
      </c>
    </row>
    <row r="32" spans="1:14">
      <c r="A32">
        <v>30</v>
      </c>
      <c r="B32">
        <v>3.069490295400088</v>
      </c>
      <c r="C32">
        <v>166.4588827362549</v>
      </c>
      <c r="D32">
        <v>0.6177010346577142</v>
      </c>
      <c r="E32">
        <v>45.09449366495359</v>
      </c>
      <c r="F32">
        <v>150.0686461060469</v>
      </c>
      <c r="G32">
        <v>19007.70087080906</v>
      </c>
      <c r="H32">
        <v>0.195717694981516</v>
      </c>
      <c r="I32">
        <v>0.1537156762005641</v>
      </c>
      <c r="J32">
        <v>7.842593548686545</v>
      </c>
      <c r="K32">
        <v>2.88665683963427</v>
      </c>
      <c r="L32">
        <v>933.0551285060506</v>
      </c>
      <c r="M32">
        <v>675.8137523674436</v>
      </c>
      <c r="N32">
        <v>4481.530358902277</v>
      </c>
    </row>
    <row r="33" spans="1:14">
      <c r="A33">
        <v>31</v>
      </c>
      <c r="B33">
        <v>3.1358049242218</v>
      </c>
      <c r="C33">
        <v>168.9530624402197</v>
      </c>
      <c r="D33">
        <v>0.6177112717888809</v>
      </c>
      <c r="E33">
        <v>45.36185038340852</v>
      </c>
      <c r="F33">
        <v>147.853248729325</v>
      </c>
      <c r="G33">
        <v>19007.70087080905</v>
      </c>
      <c r="H33">
        <v>0.1958461143148707</v>
      </c>
      <c r="I33">
        <v>0.1537561952049249</v>
      </c>
      <c r="J33">
        <v>7.887709387889283</v>
      </c>
      <c r="K33">
        <v>2.88665683963427</v>
      </c>
      <c r="L33">
        <v>933.0551285060506</v>
      </c>
      <c r="M33">
        <v>675.4572137552931</v>
      </c>
      <c r="N33">
        <v>4345.065292410845</v>
      </c>
    </row>
    <row r="34" spans="1:14">
      <c r="A34">
        <v>32</v>
      </c>
      <c r="B34">
        <v>3.17569718788296</v>
      </c>
      <c r="C34">
        <v>167.8092033016091</v>
      </c>
      <c r="D34">
        <v>0.617774868481024</v>
      </c>
      <c r="E34">
        <v>45.17231125504094</v>
      </c>
      <c r="F34">
        <v>148.8610795658039</v>
      </c>
      <c r="G34">
        <v>19007.70087080906</v>
      </c>
      <c r="H34">
        <v>0.1960892512842015</v>
      </c>
      <c r="I34">
        <v>0.1536928190728723</v>
      </c>
      <c r="J34">
        <v>7.800275947781078</v>
      </c>
      <c r="K34">
        <v>2.88665683963427</v>
      </c>
      <c r="L34">
        <v>933.0551285060506</v>
      </c>
      <c r="M34">
        <v>674.9844557068856</v>
      </c>
      <c r="N34">
        <v>4144.032676189849</v>
      </c>
    </row>
    <row r="35" spans="1:14">
      <c r="A35">
        <v>33</v>
      </c>
      <c r="B35">
        <v>3.471448191300972</v>
      </c>
      <c r="C35">
        <v>179.3962135006894</v>
      </c>
      <c r="D35">
        <v>0.6178351691424133</v>
      </c>
      <c r="E35">
        <v>46.42628231868144</v>
      </c>
      <c r="F35">
        <v>139.24630111805</v>
      </c>
      <c r="G35">
        <v>19007.70087080907</v>
      </c>
      <c r="H35">
        <v>0.1966231807807793</v>
      </c>
      <c r="I35">
        <v>0.1538964402766216</v>
      </c>
      <c r="J35">
        <v>8.022120165865987</v>
      </c>
      <c r="K35">
        <v>2.88665683963427</v>
      </c>
      <c r="L35">
        <v>933.0551285060506</v>
      </c>
      <c r="M35">
        <v>673.4590515153042</v>
      </c>
      <c r="N35">
        <v>3707.971622707541</v>
      </c>
    </row>
    <row r="36" spans="1:14">
      <c r="A36">
        <v>34</v>
      </c>
      <c r="B36">
        <v>3.71755139024878</v>
      </c>
      <c r="C36">
        <v>187.0328499567053</v>
      </c>
      <c r="D36">
        <v>0.6178691800338224</v>
      </c>
      <c r="E36">
        <v>47.23294206465103</v>
      </c>
      <c r="F36">
        <v>133.5608112175881</v>
      </c>
      <c r="G36">
        <v>19007.70087080907</v>
      </c>
      <c r="H36">
        <v>0.1970553480077805</v>
      </c>
      <c r="I36">
        <v>0.1540316487482803</v>
      </c>
      <c r="J36">
        <v>8.170058341988545</v>
      </c>
      <c r="K36">
        <v>2.88665683963427</v>
      </c>
      <c r="L36">
        <v>933.0551285060506</v>
      </c>
      <c r="M36">
        <v>672.2721808211105</v>
      </c>
      <c r="N36">
        <v>3440.822393938921</v>
      </c>
    </row>
    <row r="37" spans="1:14">
      <c r="A37">
        <v>35</v>
      </c>
      <c r="B37">
        <v>3.965365726761882</v>
      </c>
      <c r="C37">
        <v>194.2862422029099</v>
      </c>
      <c r="D37">
        <v>0.6179107418159953</v>
      </c>
      <c r="E37">
        <v>47.99250571787452</v>
      </c>
      <c r="F37">
        <v>128.5745139816228</v>
      </c>
      <c r="G37">
        <v>19007.70087080906</v>
      </c>
      <c r="H37">
        <v>0.1974897870110275</v>
      </c>
      <c r="I37">
        <v>0.1541578133686052</v>
      </c>
      <c r="J37">
        <v>8.305681000677033</v>
      </c>
      <c r="K37">
        <v>2.88665683963427</v>
      </c>
      <c r="L37">
        <v>933.0551285060506</v>
      </c>
      <c r="M37">
        <v>671.0977266450192</v>
      </c>
      <c r="N37">
        <v>3215.852816954169</v>
      </c>
    </row>
    <row r="38" spans="1:14">
      <c r="A38">
        <v>36</v>
      </c>
      <c r="B38">
        <v>4.089464708253868</v>
      </c>
      <c r="C38">
        <v>204.3076916588378</v>
      </c>
      <c r="D38">
        <v>0.6178500601607047</v>
      </c>
      <c r="E38">
        <v>49.18107592616796</v>
      </c>
      <c r="F38">
        <v>122.2678351545773</v>
      </c>
      <c r="G38">
        <v>19007.70087080906</v>
      </c>
      <c r="H38">
        <v>0.1974772584243626</v>
      </c>
      <c r="I38">
        <v>0.1543931108898694</v>
      </c>
      <c r="J38">
        <v>8.557467006616395</v>
      </c>
      <c r="K38">
        <v>2.88665683963427</v>
      </c>
      <c r="L38">
        <v>933.0551285060506</v>
      </c>
      <c r="M38">
        <v>670.7907658845763</v>
      </c>
      <c r="N38">
        <v>3177.054456230122</v>
      </c>
    </row>
    <row r="39" spans="1:14">
      <c r="A39">
        <v>37</v>
      </c>
      <c r="B39">
        <v>4.094742316960319</v>
      </c>
      <c r="C39">
        <v>205.7029555434019</v>
      </c>
      <c r="D39">
        <v>0.6178579747424359</v>
      </c>
      <c r="E39">
        <v>49.35191373017918</v>
      </c>
      <c r="F39">
        <v>121.4385038783963</v>
      </c>
      <c r="G39">
        <v>19007.70087080905</v>
      </c>
      <c r="H39">
        <v>0.1974517984032422</v>
      </c>
      <c r="I39">
        <v>0.1544276478346302</v>
      </c>
      <c r="J39">
        <v>8.592530077978889</v>
      </c>
      <c r="K39">
        <v>2.88665683963427</v>
      </c>
      <c r="L39">
        <v>933.0551285060506</v>
      </c>
      <c r="M39">
        <v>670.7997428088092</v>
      </c>
      <c r="N39">
        <v>3180.114999786864</v>
      </c>
    </row>
    <row r="40" spans="1:14">
      <c r="A40">
        <v>38</v>
      </c>
      <c r="B40">
        <v>4.317711020704651</v>
      </c>
      <c r="C40">
        <v>212.6992192418086</v>
      </c>
      <c r="D40">
        <v>0.617898575349525</v>
      </c>
      <c r="E40">
        <v>50.08688239209315</v>
      </c>
      <c r="F40">
        <v>117.444056699409</v>
      </c>
      <c r="G40">
        <v>19007.70087080907</v>
      </c>
      <c r="H40">
        <v>0.1978538996938064</v>
      </c>
      <c r="I40">
        <v>0.1545477652217661</v>
      </c>
      <c r="J40">
        <v>8.70914418012242</v>
      </c>
      <c r="K40">
        <v>2.88665683963427</v>
      </c>
      <c r="L40">
        <v>933.0551285060506</v>
      </c>
      <c r="M40">
        <v>669.712339465216</v>
      </c>
      <c r="N40">
        <v>2998.202515584909</v>
      </c>
    </row>
    <row r="41" spans="1:14">
      <c r="A41">
        <v>39</v>
      </c>
      <c r="B41">
        <v>4.342254321580642</v>
      </c>
      <c r="C41">
        <v>209.235706632727</v>
      </c>
      <c r="D41">
        <v>0.6178967157679457</v>
      </c>
      <c r="E41">
        <v>49.67880179598463</v>
      </c>
      <c r="F41">
        <v>119.3881272301339</v>
      </c>
      <c r="G41">
        <v>19007.70087080906</v>
      </c>
      <c r="H41">
        <v>0.1978444676210673</v>
      </c>
      <c r="I41">
        <v>0.1544888643567049</v>
      </c>
      <c r="J41">
        <v>8.669052418929013</v>
      </c>
      <c r="K41">
        <v>2.88665683963427</v>
      </c>
      <c r="L41">
        <v>933.0551285060506</v>
      </c>
      <c r="M41">
        <v>669.8175339108151</v>
      </c>
      <c r="N41">
        <v>3034.035946128766</v>
      </c>
    </row>
    <row r="42" spans="1:14">
      <c r="A42">
        <v>40</v>
      </c>
      <c r="B42">
        <v>4.324862834780872</v>
      </c>
      <c r="C42">
        <v>211.3810965710855</v>
      </c>
      <c r="D42">
        <v>0.6178979660816332</v>
      </c>
      <c r="E42">
        <v>49.92444737723595</v>
      </c>
      <c r="F42">
        <v>118.1764101415491</v>
      </c>
      <c r="G42">
        <v>19007.70087080906</v>
      </c>
      <c r="H42">
        <v>0.197881936958723</v>
      </c>
      <c r="I42">
        <v>0.1545187796688647</v>
      </c>
      <c r="J42">
        <v>8.683361277451484</v>
      </c>
      <c r="K42">
        <v>2.88665683963427</v>
      </c>
      <c r="L42">
        <v>933.0551285060506</v>
      </c>
      <c r="M42">
        <v>669.6897686014543</v>
      </c>
      <c r="N42">
        <v>2998.438443091521</v>
      </c>
    </row>
    <row r="43" spans="1:14">
      <c r="A43">
        <v>41</v>
      </c>
      <c r="B43">
        <v>4.519679234058102</v>
      </c>
      <c r="C43">
        <v>218.4978848351404</v>
      </c>
      <c r="D43">
        <v>0.6179388940028501</v>
      </c>
      <c r="E43">
        <v>50.6893576921116</v>
      </c>
      <c r="F43">
        <v>114.3272356316078</v>
      </c>
      <c r="G43">
        <v>19007.70087080907</v>
      </c>
      <c r="H43">
        <v>0.1982123748493523</v>
      </c>
      <c r="I43">
        <v>0.1546467312904212</v>
      </c>
      <c r="J43">
        <v>8.805630303504087</v>
      </c>
      <c r="K43">
        <v>2.88665683963427</v>
      </c>
      <c r="L43">
        <v>933.0551285060506</v>
      </c>
      <c r="M43">
        <v>668.7577964779023</v>
      </c>
      <c r="N43">
        <v>2858.252592365051</v>
      </c>
    </row>
    <row r="44" spans="1:14">
      <c r="A44">
        <v>42</v>
      </c>
      <c r="B44">
        <v>4.556857485975683</v>
      </c>
      <c r="C44">
        <v>222.9179059661949</v>
      </c>
      <c r="D44">
        <v>0.6179023630950156</v>
      </c>
      <c r="E44">
        <v>51.22088868059036</v>
      </c>
      <c r="F44">
        <v>112.0603526947863</v>
      </c>
      <c r="G44">
        <v>19007.70087080907</v>
      </c>
      <c r="H44">
        <v>0.1981716222557119</v>
      </c>
      <c r="I44">
        <v>0.1547529814683127</v>
      </c>
      <c r="J44">
        <v>8.907915300030709</v>
      </c>
      <c r="K44">
        <v>2.88665683963427</v>
      </c>
      <c r="L44">
        <v>933.0551285060506</v>
      </c>
      <c r="M44">
        <v>668.6994874367948</v>
      </c>
      <c r="N44">
        <v>2854.742409389747</v>
      </c>
    </row>
    <row r="45" spans="1:14">
      <c r="A45">
        <v>43</v>
      </c>
      <c r="B45">
        <v>4.566951925105634</v>
      </c>
      <c r="C45">
        <v>221.6679396122923</v>
      </c>
      <c r="D45">
        <v>0.6179067503131503</v>
      </c>
      <c r="E45">
        <v>51.06605245765442</v>
      </c>
      <c r="F45">
        <v>112.6922513388569</v>
      </c>
      <c r="G45">
        <v>19007.70087080907</v>
      </c>
      <c r="H45">
        <v>0.1982019381055051</v>
      </c>
      <c r="I45">
        <v>0.1547257672194227</v>
      </c>
      <c r="J45">
        <v>8.885427225351986</v>
      </c>
      <c r="K45">
        <v>2.88665683963427</v>
      </c>
      <c r="L45">
        <v>933.0551285060506</v>
      </c>
      <c r="M45">
        <v>668.6693349597155</v>
      </c>
      <c r="N45">
        <v>2854.238184379767</v>
      </c>
    </row>
    <row r="46" spans="1:14">
      <c r="A46">
        <v>44</v>
      </c>
      <c r="B46">
        <v>4.73382668771325</v>
      </c>
      <c r="C46">
        <v>228.2499225225931</v>
      </c>
      <c r="D46">
        <v>0.6179377673617966</v>
      </c>
      <c r="E46">
        <v>51.77801011343029</v>
      </c>
      <c r="F46">
        <v>109.4425745624616</v>
      </c>
      <c r="G46">
        <v>19007.70087080906</v>
      </c>
      <c r="H46">
        <v>0.1984844387271881</v>
      </c>
      <c r="I46">
        <v>0.1548447535918277</v>
      </c>
      <c r="J46">
        <v>8.993127420558361</v>
      </c>
      <c r="K46">
        <v>2.88665683963427</v>
      </c>
      <c r="L46">
        <v>933.0551285060506</v>
      </c>
      <c r="M46">
        <v>667.8612888219689</v>
      </c>
      <c r="N46">
        <v>2741.877277622953</v>
      </c>
    </row>
    <row r="47" spans="1:14">
      <c r="A47">
        <v>45</v>
      </c>
      <c r="B47">
        <v>4.817903713255156</v>
      </c>
      <c r="C47">
        <v>231.348621666721</v>
      </c>
      <c r="D47">
        <v>0.6179271099265747</v>
      </c>
      <c r="E47">
        <v>52.12807804502383</v>
      </c>
      <c r="F47">
        <v>107.9766932890629</v>
      </c>
      <c r="G47">
        <v>19007.70087080907</v>
      </c>
      <c r="H47">
        <v>0.1985509973556839</v>
      </c>
      <c r="I47">
        <v>0.1549150449258541</v>
      </c>
      <c r="J47">
        <v>9.063439296303555</v>
      </c>
      <c r="K47">
        <v>2.88665683963427</v>
      </c>
      <c r="L47">
        <v>933.0551285060506</v>
      </c>
      <c r="M47">
        <v>667.6114265271917</v>
      </c>
      <c r="N47">
        <v>2717.540096471443</v>
      </c>
    </row>
    <row r="48" spans="1:14">
      <c r="A48">
        <v>46</v>
      </c>
      <c r="B48">
        <v>4.83097063984318</v>
      </c>
      <c r="C48">
        <v>230.1629914498999</v>
      </c>
      <c r="D48">
        <v>0.6179350972148713</v>
      </c>
      <c r="E48">
        <v>51.98039059448318</v>
      </c>
      <c r="F48">
        <v>108.5329096880135</v>
      </c>
      <c r="G48">
        <v>19007.70087080907</v>
      </c>
      <c r="H48">
        <v>0.1985834138577664</v>
      </c>
      <c r="I48">
        <v>0.1548892231300112</v>
      </c>
      <c r="J48">
        <v>9.0434188727408</v>
      </c>
      <c r="K48">
        <v>2.88665683963427</v>
      </c>
      <c r="L48">
        <v>933.0551285060506</v>
      </c>
      <c r="M48">
        <v>667.5747419989643</v>
      </c>
      <c r="N48">
        <v>2716.705339129071</v>
      </c>
    </row>
    <row r="49" spans="1:14">
      <c r="A49">
        <v>47</v>
      </c>
      <c r="B49">
        <v>4.971854654568686</v>
      </c>
      <c r="C49">
        <v>235.9955312347578</v>
      </c>
      <c r="D49">
        <v>0.6179582937804892</v>
      </c>
      <c r="E49">
        <v>52.61297942193288</v>
      </c>
      <c r="F49">
        <v>105.8505601095715</v>
      </c>
      <c r="G49">
        <v>19007.70087080906</v>
      </c>
      <c r="H49">
        <v>0.1988235055448127</v>
      </c>
      <c r="I49">
        <v>0.1549946381923806</v>
      </c>
      <c r="J49">
        <v>9.135363693342903</v>
      </c>
      <c r="K49">
        <v>2.88665683963427</v>
      </c>
      <c r="L49">
        <v>933.0551285060506</v>
      </c>
      <c r="M49">
        <v>666.884191312939</v>
      </c>
      <c r="N49">
        <v>2628.752116653662</v>
      </c>
    </row>
    <row r="50" spans="1:14">
      <c r="A50">
        <v>48</v>
      </c>
      <c r="B50">
        <v>5.052677413133483</v>
      </c>
      <c r="C50">
        <v>235.2945780633593</v>
      </c>
      <c r="D50">
        <v>0.6179884983987645</v>
      </c>
      <c r="E50">
        <v>52.49444770674322</v>
      </c>
      <c r="F50">
        <v>106.1658937071996</v>
      </c>
      <c r="G50">
        <v>19007.70087080906</v>
      </c>
      <c r="H50">
        <v>0.1989736522705082</v>
      </c>
      <c r="I50">
        <v>0.1549797488297822</v>
      </c>
      <c r="J50">
        <v>9.129630240172499</v>
      </c>
      <c r="K50">
        <v>2.88665683963427</v>
      </c>
      <c r="L50">
        <v>933.0551285060506</v>
      </c>
      <c r="M50">
        <v>666.5672533799286</v>
      </c>
      <c r="N50">
        <v>2606.967699418532</v>
      </c>
    </row>
    <row r="51" spans="1:14">
      <c r="A51">
        <v>49</v>
      </c>
      <c r="B51">
        <v>5.017669732488331</v>
      </c>
      <c r="C51">
        <v>237.5644864029542</v>
      </c>
      <c r="D51">
        <v>0.61795915222238</v>
      </c>
      <c r="E51">
        <v>52.77876553055064</v>
      </c>
      <c r="F51">
        <v>105.1514876772607</v>
      </c>
      <c r="G51">
        <v>19007.70087080907</v>
      </c>
      <c r="H51">
        <v>0.1989059701462082</v>
      </c>
      <c r="I51">
        <v>0.1550238311409802</v>
      </c>
      <c r="J51">
        <v>9.161200798852327</v>
      </c>
      <c r="K51">
        <v>2.88665683963427</v>
      </c>
      <c r="L51">
        <v>933.0551285060506</v>
      </c>
      <c r="M51">
        <v>666.657261667153</v>
      </c>
      <c r="N51">
        <v>2603.823465240367</v>
      </c>
    </row>
    <row r="52" spans="1:14">
      <c r="A52">
        <v>50</v>
      </c>
      <c r="B52">
        <v>5.300475390359709</v>
      </c>
      <c r="C52">
        <v>250.2054712718507</v>
      </c>
      <c r="D52">
        <v>0.6179781794984615</v>
      </c>
      <c r="E52">
        <v>54.16853771399251</v>
      </c>
      <c r="F52">
        <v>99.83898048901457</v>
      </c>
      <c r="G52">
        <v>19007.70087080907</v>
      </c>
      <c r="H52">
        <v>0.1993370785945172</v>
      </c>
      <c r="I52">
        <v>0.1552662733554329</v>
      </c>
      <c r="J52">
        <v>9.36908476293765</v>
      </c>
      <c r="K52">
        <v>2.88665683963427</v>
      </c>
      <c r="L52">
        <v>933.0551285060506</v>
      </c>
      <c r="M52">
        <v>665.3471224916441</v>
      </c>
      <c r="N52">
        <v>2460.209676905013</v>
      </c>
    </row>
    <row r="53" spans="1:14">
      <c r="A53">
        <v>51</v>
      </c>
      <c r="B53">
        <v>5.530038309467221</v>
      </c>
      <c r="C53">
        <v>261.501972576465</v>
      </c>
      <c r="D53">
        <v>0.6179856615867645</v>
      </c>
      <c r="E53">
        <v>55.42860470390216</v>
      </c>
      <c r="F53">
        <v>95.5260831053601</v>
      </c>
      <c r="G53">
        <v>19007.70087080908</v>
      </c>
      <c r="H53">
        <v>0.1996379580272949</v>
      </c>
      <c r="I53">
        <v>0.1554931791948811</v>
      </c>
      <c r="J53">
        <v>9.556602804222049</v>
      </c>
      <c r="K53">
        <v>2.88665683963427</v>
      </c>
      <c r="L53">
        <v>933.0551285060506</v>
      </c>
      <c r="M53">
        <v>664.354823824328</v>
      </c>
      <c r="N53">
        <v>2363.972650893445</v>
      </c>
    </row>
    <row r="54" spans="1:14">
      <c r="A54">
        <v>52</v>
      </c>
      <c r="B54">
        <v>5.74734231578045</v>
      </c>
      <c r="C54">
        <v>263.4008551104976</v>
      </c>
      <c r="D54">
        <v>0.6180532897892071</v>
      </c>
      <c r="E54">
        <v>55.54723076397347</v>
      </c>
      <c r="F54">
        <v>94.83742622656133</v>
      </c>
      <c r="G54">
        <v>19007.70087080905</v>
      </c>
      <c r="H54">
        <v>0.2000792718735821</v>
      </c>
      <c r="I54">
        <v>0.1555012221849101</v>
      </c>
      <c r="J54">
        <v>9.574898281965238</v>
      </c>
      <c r="K54">
        <v>2.88665683963427</v>
      </c>
      <c r="L54">
        <v>933.0551285060506</v>
      </c>
      <c r="M54">
        <v>663.359662666075</v>
      </c>
      <c r="N54">
        <v>2279.072138181343</v>
      </c>
    </row>
    <row r="55" spans="1:14">
      <c r="A55">
        <v>53</v>
      </c>
      <c r="B55">
        <v>5.852494366160249</v>
      </c>
      <c r="C55">
        <v>270.8592747109878</v>
      </c>
      <c r="D55">
        <v>0.6180600871293591</v>
      </c>
      <c r="E55">
        <v>56.40727426875531</v>
      </c>
      <c r="F55">
        <v>92.22596933854089</v>
      </c>
      <c r="G55">
        <v>19007.70087080907</v>
      </c>
      <c r="H55">
        <v>0.200154981622853</v>
      </c>
      <c r="I55">
        <v>0.1556632352533669</v>
      </c>
      <c r="J55">
        <v>9.702722315453817</v>
      </c>
      <c r="K55">
        <v>2.88665683963427</v>
      </c>
      <c r="L55">
        <v>933.0551285060506</v>
      </c>
      <c r="M55">
        <v>662.9641217139679</v>
      </c>
      <c r="N55">
        <v>2245.536525711081</v>
      </c>
    </row>
    <row r="56" spans="1:14">
      <c r="A56">
        <v>54</v>
      </c>
      <c r="B56">
        <v>6.090173230618078</v>
      </c>
      <c r="C56">
        <v>281.4872367310488</v>
      </c>
      <c r="D56">
        <v>0.6180595525638523</v>
      </c>
      <c r="E56">
        <v>57.5779175535361</v>
      </c>
      <c r="F56">
        <v>88.7438430767032</v>
      </c>
      <c r="G56">
        <v>19007.70087080907</v>
      </c>
      <c r="H56">
        <v>0.2004888021939048</v>
      </c>
      <c r="I56">
        <v>0.1558724992293925</v>
      </c>
      <c r="J56">
        <v>9.865564534831316</v>
      </c>
      <c r="K56">
        <v>2.88665683963427</v>
      </c>
      <c r="L56">
        <v>933.0551285060506</v>
      </c>
      <c r="M56">
        <v>661.9305878222825</v>
      </c>
      <c r="N56">
        <v>2163.298307653184</v>
      </c>
    </row>
    <row r="57" spans="1:14">
      <c r="A57">
        <v>55</v>
      </c>
      <c r="B57">
        <v>6.324384665068162</v>
      </c>
      <c r="C57">
        <v>288.2321331777551</v>
      </c>
      <c r="D57">
        <v>0.6180720302805821</v>
      </c>
      <c r="E57">
        <v>58.28837296481208</v>
      </c>
      <c r="F57">
        <v>86.66715570241247</v>
      </c>
      <c r="G57">
        <v>19007.70087080907</v>
      </c>
      <c r="H57">
        <v>0.2008313488481384</v>
      </c>
      <c r="I57">
        <v>0.1560002600606292</v>
      </c>
      <c r="J57">
        <v>9.971342663871505</v>
      </c>
      <c r="K57">
        <v>2.88665683963427</v>
      </c>
      <c r="L57">
        <v>933.0551285060506</v>
      </c>
      <c r="M57">
        <v>660.9946545092677</v>
      </c>
      <c r="N57">
        <v>2099.175069069443</v>
      </c>
    </row>
    <row r="58" spans="1:14">
      <c r="A58">
        <v>56</v>
      </c>
      <c r="B58">
        <v>6.448058018646639</v>
      </c>
      <c r="C58">
        <v>289.9195181957399</v>
      </c>
      <c r="D58">
        <v>0.6180776291060486</v>
      </c>
      <c r="E58">
        <v>58.43699354223874</v>
      </c>
      <c r="F58">
        <v>86.1627368864814</v>
      </c>
      <c r="G58">
        <v>19007.70087080906</v>
      </c>
      <c r="H58">
        <v>0.2010365612142928</v>
      </c>
      <c r="I58">
        <v>0.1560245222028841</v>
      </c>
      <c r="J58">
        <v>9.997657644727362</v>
      </c>
      <c r="K58">
        <v>2.88665683963427</v>
      </c>
      <c r="L58">
        <v>933.0551285060506</v>
      </c>
      <c r="M58">
        <v>660.5082007262595</v>
      </c>
      <c r="N58">
        <v>2069.526362896659</v>
      </c>
    </row>
    <row r="59" spans="1:14">
      <c r="A59">
        <v>57</v>
      </c>
      <c r="B59">
        <v>6.437510726830382</v>
      </c>
      <c r="C59">
        <v>291.4293737470103</v>
      </c>
      <c r="D59">
        <v>0.6180596850375888</v>
      </c>
      <c r="E59">
        <v>58.62912879998325</v>
      </c>
      <c r="F59">
        <v>85.71633958298362</v>
      </c>
      <c r="G59">
        <v>19007.70087080906</v>
      </c>
      <c r="H59">
        <v>0.2009756645400907</v>
      </c>
      <c r="I59">
        <v>0.1560641310438711</v>
      </c>
      <c r="J59">
        <v>10.02410604613728</v>
      </c>
      <c r="K59">
        <v>2.88665683963427</v>
      </c>
      <c r="L59">
        <v>933.0551285060506</v>
      </c>
      <c r="M59">
        <v>660.5872042011277</v>
      </c>
      <c r="N59">
        <v>2074.988671666311</v>
      </c>
    </row>
    <row r="60" spans="1:14">
      <c r="A60">
        <v>58</v>
      </c>
      <c r="B60">
        <v>6.611510853633207</v>
      </c>
      <c r="C60">
        <v>301.2097393200126</v>
      </c>
      <c r="D60">
        <v>0.6180582005266407</v>
      </c>
      <c r="E60">
        <v>59.72211968851179</v>
      </c>
      <c r="F60">
        <v>82.93310575198684</v>
      </c>
      <c r="G60">
        <v>19007.70087080907</v>
      </c>
      <c r="H60">
        <v>0.2012082681188841</v>
      </c>
      <c r="I60">
        <v>0.1562590326725098</v>
      </c>
      <c r="J60">
        <v>10.16127878710102</v>
      </c>
      <c r="K60">
        <v>2.88665683963427</v>
      </c>
      <c r="L60">
        <v>933.0551285060506</v>
      </c>
      <c r="M60">
        <v>659.803693250034</v>
      </c>
      <c r="N60">
        <v>2018.548005182169</v>
      </c>
    </row>
    <row r="61" spans="1:14">
      <c r="A61">
        <v>59</v>
      </c>
      <c r="B61">
        <v>6.727952104337623</v>
      </c>
      <c r="C61">
        <v>308.0724165557832</v>
      </c>
      <c r="D61">
        <v>0.6180432515785912</v>
      </c>
      <c r="E61">
        <v>60.50153977628111</v>
      </c>
      <c r="F61">
        <v>81.08567279028624</v>
      </c>
      <c r="G61">
        <v>19007.70087080907</v>
      </c>
      <c r="H61">
        <v>0.2013167944598897</v>
      </c>
      <c r="I61">
        <v>0.1564031234451085</v>
      </c>
      <c r="J61">
        <v>10.26078602254394</v>
      </c>
      <c r="K61">
        <v>2.88665683963427</v>
      </c>
      <c r="L61">
        <v>933.0551285060506</v>
      </c>
      <c r="M61">
        <v>659.3649819047291</v>
      </c>
      <c r="N61">
        <v>1990.199473983905</v>
      </c>
    </row>
    <row r="62" spans="1:14">
      <c r="A62">
        <v>60</v>
      </c>
      <c r="B62">
        <v>6.846974967114609</v>
      </c>
      <c r="C62">
        <v>309.7143916004029</v>
      </c>
      <c r="D62">
        <v>0.6180550786021509</v>
      </c>
      <c r="E62">
        <v>60.64565764258315</v>
      </c>
      <c r="F62">
        <v>80.65579076087884</v>
      </c>
      <c r="G62">
        <v>19007.70087080907</v>
      </c>
      <c r="H62">
        <v>0.2015162327180363</v>
      </c>
      <c r="I62">
        <v>0.1564265075708756</v>
      </c>
      <c r="J62">
        <v>10.28507458196128</v>
      </c>
      <c r="K62">
        <v>2.88665683963427</v>
      </c>
      <c r="L62">
        <v>933.0551285060506</v>
      </c>
      <c r="M62">
        <v>658.8947608420746</v>
      </c>
      <c r="N62">
        <v>1963.999076095078</v>
      </c>
    </row>
    <row r="63" spans="1:14">
      <c r="A63">
        <v>61</v>
      </c>
      <c r="B63">
        <v>6.81440842639017</v>
      </c>
      <c r="C63">
        <v>309.99623334496</v>
      </c>
      <c r="D63">
        <v>0.6180475058211096</v>
      </c>
      <c r="E63">
        <v>60.69532331673331</v>
      </c>
      <c r="F63">
        <v>80.58246029317802</v>
      </c>
      <c r="G63">
        <v>19007.70087080907</v>
      </c>
      <c r="H63">
        <v>0.2014480678683681</v>
      </c>
      <c r="I63">
        <v>0.1564379850695066</v>
      </c>
      <c r="J63">
        <v>10.28966109661144</v>
      </c>
      <c r="K63">
        <v>2.88665683963427</v>
      </c>
      <c r="L63">
        <v>933.0551285060506</v>
      </c>
      <c r="M63">
        <v>659.0283686444669</v>
      </c>
      <c r="N63">
        <v>1971.603410106958</v>
      </c>
    </row>
    <row r="64" spans="1:14">
      <c r="A64">
        <v>62</v>
      </c>
      <c r="B64">
        <v>6.975988377314029</v>
      </c>
      <c r="C64">
        <v>316.1493582547953</v>
      </c>
      <c r="D64">
        <v>0.6180622784287263</v>
      </c>
      <c r="E64">
        <v>61.35180448323091</v>
      </c>
      <c r="F64">
        <v>79.01410682106327</v>
      </c>
      <c r="G64">
        <v>19007.70087080907</v>
      </c>
      <c r="H64">
        <v>0.2017177871113406</v>
      </c>
      <c r="I64">
        <v>0.1565501652276282</v>
      </c>
      <c r="J64">
        <v>10.36846191430418</v>
      </c>
      <c r="K64">
        <v>2.88665683963427</v>
      </c>
      <c r="L64">
        <v>933.0551285060506</v>
      </c>
      <c r="M64">
        <v>658.2818161431213</v>
      </c>
      <c r="N64">
        <v>1924.798638337807</v>
      </c>
    </row>
    <row r="65" spans="1:14">
      <c r="A65">
        <v>63</v>
      </c>
      <c r="B65">
        <v>7.085418303298412</v>
      </c>
      <c r="C65">
        <v>323.2706040348433</v>
      </c>
      <c r="D65">
        <v>0.6180527889467002</v>
      </c>
      <c r="E65">
        <v>62.15590804439234</v>
      </c>
      <c r="F65">
        <v>77.27352519149105</v>
      </c>
      <c r="G65">
        <v>19007.70087080906</v>
      </c>
      <c r="H65">
        <v>0.2018455736968661</v>
      </c>
      <c r="I65">
        <v>0.1566957696790167</v>
      </c>
      <c r="J65">
        <v>10.46213390351613</v>
      </c>
      <c r="K65">
        <v>2.88665683963427</v>
      </c>
      <c r="L65">
        <v>933.0551285060506</v>
      </c>
      <c r="M65">
        <v>657.8008572120477</v>
      </c>
      <c r="N65">
        <v>1895.030290125859</v>
      </c>
    </row>
    <row r="66" spans="1:14">
      <c r="A66">
        <v>64</v>
      </c>
      <c r="B66">
        <v>7.096352447081653</v>
      </c>
      <c r="C66">
        <v>325.5976668417763</v>
      </c>
      <c r="D66">
        <v>0.6180470341675061</v>
      </c>
      <c r="E66">
        <v>62.44086817615501</v>
      </c>
      <c r="F66">
        <v>76.72124744276535</v>
      </c>
      <c r="G66">
        <v>19007.70087080907</v>
      </c>
      <c r="H66">
        <v>0.2017951046945115</v>
      </c>
      <c r="I66">
        <v>0.1567542134738663</v>
      </c>
      <c r="J66">
        <v>10.49814832725133</v>
      </c>
      <c r="K66">
        <v>2.88665683963427</v>
      </c>
      <c r="L66">
        <v>933.0551285060506</v>
      </c>
      <c r="M66">
        <v>657.8304324092624</v>
      </c>
      <c r="N66">
        <v>1898.104364523773</v>
      </c>
    </row>
    <row r="67" spans="1:14">
      <c r="A67">
        <v>65</v>
      </c>
      <c r="B67">
        <v>7.129452338278011</v>
      </c>
      <c r="C67">
        <v>325.8417285691635</v>
      </c>
      <c r="D67">
        <v>0.6180579429083181</v>
      </c>
      <c r="E67">
        <v>62.45180232743549</v>
      </c>
      <c r="F67">
        <v>76.66378175149121</v>
      </c>
      <c r="G67">
        <v>19007.70087080906</v>
      </c>
      <c r="H67">
        <v>0.2018675597947588</v>
      </c>
      <c r="I67">
        <v>0.1567536959172122</v>
      </c>
      <c r="J67">
        <v>10.50019835818619</v>
      </c>
      <c r="K67">
        <v>2.88665683963427</v>
      </c>
      <c r="L67">
        <v>933.0551285060506</v>
      </c>
      <c r="M67">
        <v>657.6727575323442</v>
      </c>
      <c r="N67">
        <v>1889.258632265758</v>
      </c>
    </row>
    <row r="68" spans="1:14">
      <c r="A68">
        <v>66</v>
      </c>
      <c r="B68">
        <v>7.432295618256635</v>
      </c>
      <c r="C68">
        <v>338.3216181816985</v>
      </c>
      <c r="D68">
        <v>0.6180711143111345</v>
      </c>
      <c r="E68">
        <v>63.80834655107176</v>
      </c>
      <c r="F68">
        <v>73.83583496322467</v>
      </c>
      <c r="G68">
        <v>19007.70087080907</v>
      </c>
      <c r="H68">
        <v>0.2022993440303914</v>
      </c>
      <c r="I68">
        <v>0.1569945873993848</v>
      </c>
      <c r="J68">
        <v>10.658906704876</v>
      </c>
      <c r="K68">
        <v>2.88665683963427</v>
      </c>
      <c r="L68">
        <v>933.0551285060506</v>
      </c>
      <c r="M68">
        <v>656.3989540073411</v>
      </c>
      <c r="N68">
        <v>1819.10361229008</v>
      </c>
    </row>
    <row r="69" spans="1:14">
      <c r="A69">
        <v>67</v>
      </c>
      <c r="B69">
        <v>7.725171666806632</v>
      </c>
      <c r="C69">
        <v>348.3547300060749</v>
      </c>
      <c r="D69">
        <v>0.6180875180673115</v>
      </c>
      <c r="E69">
        <v>64.87453183042136</v>
      </c>
      <c r="F69">
        <v>71.70925787090466</v>
      </c>
      <c r="G69">
        <v>19007.70087080907</v>
      </c>
      <c r="H69">
        <v>0.2027392355703559</v>
      </c>
      <c r="I69">
        <v>0.1571820737693546</v>
      </c>
      <c r="J69">
        <v>10.78380618560503</v>
      </c>
      <c r="K69">
        <v>2.88665683963427</v>
      </c>
      <c r="L69">
        <v>933.0551285060506</v>
      </c>
      <c r="M69">
        <v>655.1859616004976</v>
      </c>
      <c r="N69">
        <v>1758.643542473964</v>
      </c>
    </row>
    <row r="70" spans="1:14">
      <c r="A70">
        <v>68</v>
      </c>
      <c r="B70">
        <v>7.775746471525039</v>
      </c>
      <c r="C70">
        <v>358.2908434343876</v>
      </c>
      <c r="D70">
        <v>0.6180461872092472</v>
      </c>
      <c r="E70">
        <v>66.04628685788693</v>
      </c>
      <c r="F70">
        <v>69.72061838116589</v>
      </c>
      <c r="G70">
        <v>19007.70087080907</v>
      </c>
      <c r="H70">
        <v>0.2027021670620332</v>
      </c>
      <c r="I70">
        <v>0.157400480203274</v>
      </c>
      <c r="J70">
        <v>10.89963862392909</v>
      </c>
      <c r="K70">
        <v>2.88665683963427</v>
      </c>
      <c r="L70">
        <v>933.0551285060506</v>
      </c>
      <c r="M70">
        <v>654.9666363157452</v>
      </c>
      <c r="N70">
        <v>1744.634483114569</v>
      </c>
    </row>
    <row r="71" spans="1:14">
      <c r="A71">
        <v>69</v>
      </c>
      <c r="B71">
        <v>7.959088158382196</v>
      </c>
      <c r="C71">
        <v>362.8426671260257</v>
      </c>
      <c r="D71">
        <v>0.6180467671792059</v>
      </c>
      <c r="E71">
        <v>66.50344477022082</v>
      </c>
      <c r="F71">
        <v>68.8459804422026</v>
      </c>
      <c r="G71">
        <v>19007.70087080907</v>
      </c>
      <c r="H71">
        <v>0.2030055014904419</v>
      </c>
      <c r="I71">
        <v>0.1574776527036094</v>
      </c>
      <c r="J71">
        <v>10.9537895867052</v>
      </c>
      <c r="K71">
        <v>2.88665683963427</v>
      </c>
      <c r="L71">
        <v>933.0551285060506</v>
      </c>
      <c r="M71">
        <v>654.2045220768994</v>
      </c>
      <c r="N71">
        <v>1710.291156350247</v>
      </c>
    </row>
    <row r="72" spans="1:14">
      <c r="A72">
        <v>70</v>
      </c>
      <c r="B72">
        <v>8.244793655931984</v>
      </c>
      <c r="C72">
        <v>374.7120056828202</v>
      </c>
      <c r="D72">
        <v>0.6180573060750612</v>
      </c>
      <c r="E72">
        <v>67.79300915165159</v>
      </c>
      <c r="F72">
        <v>66.66522231929727</v>
      </c>
      <c r="G72">
        <v>19007.70087080906</v>
      </c>
      <c r="H72">
        <v>0.2033974037156101</v>
      </c>
      <c r="I72">
        <v>0.1577087923740258</v>
      </c>
      <c r="J72">
        <v>11.0910109124207</v>
      </c>
      <c r="K72">
        <v>2.88665683963427</v>
      </c>
      <c r="L72">
        <v>933.0551285060506</v>
      </c>
      <c r="M72">
        <v>653.0434162206477</v>
      </c>
      <c r="N72">
        <v>1658.9382386272</v>
      </c>
    </row>
    <row r="73" spans="1:14">
      <c r="A73">
        <v>71</v>
      </c>
      <c r="B73">
        <v>8.386059928755754</v>
      </c>
      <c r="C73">
        <v>383.4233267621586</v>
      </c>
      <c r="D73">
        <v>0.6180558257357615</v>
      </c>
      <c r="E73">
        <v>68.76884960182744</v>
      </c>
      <c r="F73">
        <v>65.15059836213486</v>
      </c>
      <c r="G73">
        <v>19007.70087080907</v>
      </c>
      <c r="H73">
        <v>0.2035637861490504</v>
      </c>
      <c r="I73">
        <v>0.1578851024688739</v>
      </c>
      <c r="J73">
        <v>11.18518472498187</v>
      </c>
      <c r="K73">
        <v>2.88665683963427</v>
      </c>
      <c r="L73">
        <v>933.0551285060506</v>
      </c>
      <c r="M73">
        <v>652.4452235817853</v>
      </c>
      <c r="N73">
        <v>1632.108607850004</v>
      </c>
    </row>
    <row r="74" spans="1:14">
      <c r="A74">
        <v>72</v>
      </c>
      <c r="B74">
        <v>8.396884257715907</v>
      </c>
      <c r="C74">
        <v>387.2650237878408</v>
      </c>
      <c r="D74">
        <v>0.6180542364342099</v>
      </c>
      <c r="E74">
        <v>69.22361344172545</v>
      </c>
      <c r="F74">
        <v>64.50429971760158</v>
      </c>
      <c r="G74">
        <v>19007.70087080907</v>
      </c>
      <c r="H74">
        <v>0.2035386100414973</v>
      </c>
      <c r="I74">
        <v>0.1579694190416503</v>
      </c>
      <c r="J74">
        <v>11.22436477119013</v>
      </c>
      <c r="K74">
        <v>2.88665683963427</v>
      </c>
      <c r="L74">
        <v>933.0551285060506</v>
      </c>
      <c r="M74">
        <v>652.3845827671466</v>
      </c>
      <c r="N74">
        <v>1627.72532034909</v>
      </c>
    </row>
    <row r="75" spans="1:14">
      <c r="A75">
        <v>73</v>
      </c>
      <c r="B75">
        <v>8.381027726950139</v>
      </c>
      <c r="C75">
        <v>388.6086125983655</v>
      </c>
      <c r="D75">
        <v>0.618040890462336</v>
      </c>
      <c r="E75">
        <v>69.3963216815382</v>
      </c>
      <c r="F75">
        <v>64.28128032862867</v>
      </c>
      <c r="G75">
        <v>19007.70087080907</v>
      </c>
      <c r="H75">
        <v>0.2034745738795439</v>
      </c>
      <c r="I75">
        <v>0.1580040156879614</v>
      </c>
      <c r="J75">
        <v>11.2387374493318</v>
      </c>
      <c r="K75">
        <v>2.88665683963427</v>
      </c>
      <c r="L75">
        <v>933.0551285060506</v>
      </c>
      <c r="M75">
        <v>652.4752243194017</v>
      </c>
      <c r="N75">
        <v>1631.352891103012</v>
      </c>
    </row>
    <row r="76" spans="1:14">
      <c r="A76">
        <v>74</v>
      </c>
      <c r="B76">
        <v>8.668807458155129</v>
      </c>
      <c r="C76">
        <v>399.1433003531583</v>
      </c>
      <c r="D76">
        <v>0.6180517453791941</v>
      </c>
      <c r="E76">
        <v>70.52108493591456</v>
      </c>
      <c r="F76">
        <v>62.58468861296854</v>
      </c>
      <c r="G76">
        <v>19007.70087080906</v>
      </c>
      <c r="H76">
        <v>0.2038905986924603</v>
      </c>
      <c r="I76">
        <v>0.1582036301278072</v>
      </c>
      <c r="J76">
        <v>11.35259412838336</v>
      </c>
      <c r="K76">
        <v>2.88665683963427</v>
      </c>
      <c r="L76">
        <v>933.0551285060506</v>
      </c>
      <c r="M76">
        <v>651.3111735957904</v>
      </c>
      <c r="N76">
        <v>1585.189772362022</v>
      </c>
    </row>
    <row r="77" spans="1:14">
      <c r="A77">
        <v>75</v>
      </c>
      <c r="B77">
        <v>8.837544242619641</v>
      </c>
      <c r="C77">
        <v>404.1664285468937</v>
      </c>
      <c r="D77">
        <v>0.618068446044197</v>
      </c>
      <c r="E77">
        <v>71.0382353613211</v>
      </c>
      <c r="F77">
        <v>61.80686321317418</v>
      </c>
      <c r="G77">
        <v>19007.70087080907</v>
      </c>
      <c r="H77">
        <v>0.2041632977034826</v>
      </c>
      <c r="I77">
        <v>0.1582925714740652</v>
      </c>
      <c r="J77">
        <v>11.40590142748321</v>
      </c>
      <c r="K77">
        <v>2.88665683963427</v>
      </c>
      <c r="L77">
        <v>933.0551285060506</v>
      </c>
      <c r="M77">
        <v>650.607248995397</v>
      </c>
      <c r="N77">
        <v>1558.314765079335</v>
      </c>
    </row>
    <row r="78" spans="1:14">
      <c r="A78">
        <v>76</v>
      </c>
      <c r="B78">
        <v>8.845360167306525</v>
      </c>
      <c r="C78">
        <v>407.767809533872</v>
      </c>
      <c r="D78">
        <v>0.6180619864021205</v>
      </c>
      <c r="E78">
        <v>71.46480405035022</v>
      </c>
      <c r="F78">
        <v>61.26098868155006</v>
      </c>
      <c r="G78">
        <v>19007.70087080907</v>
      </c>
      <c r="H78">
        <v>0.2041364299343441</v>
      </c>
      <c r="I78">
        <v>0.1583714723600618</v>
      </c>
      <c r="J78">
        <v>11.43980243896883</v>
      </c>
      <c r="K78">
        <v>2.88665683963427</v>
      </c>
      <c r="L78">
        <v>933.0551285060506</v>
      </c>
      <c r="M78">
        <v>650.5578246132176</v>
      </c>
      <c r="N78">
        <v>1554.907196728122</v>
      </c>
    </row>
    <row r="79" spans="1:14">
      <c r="A79">
        <v>77</v>
      </c>
      <c r="B79">
        <v>8.821447300549393</v>
      </c>
      <c r="C79">
        <v>408.4872665897799</v>
      </c>
      <c r="D79">
        <v>0.6180566434871262</v>
      </c>
      <c r="E79">
        <v>71.56207169044121</v>
      </c>
      <c r="F79">
        <v>61.15309143685308</v>
      </c>
      <c r="G79">
        <v>19007.70087080907</v>
      </c>
      <c r="H79">
        <v>0.2040831540072181</v>
      </c>
      <c r="I79">
        <v>0.1583902693631742</v>
      </c>
      <c r="J79">
        <v>11.44543765007437</v>
      </c>
      <c r="K79">
        <v>2.88665683963427</v>
      </c>
      <c r="L79">
        <v>933.0551285060506</v>
      </c>
      <c r="M79">
        <v>650.6462668799124</v>
      </c>
      <c r="N79">
        <v>1557.488740294012</v>
      </c>
    </row>
    <row r="80" spans="1:14">
      <c r="A80">
        <v>78</v>
      </c>
      <c r="B80">
        <v>9.013165203376488</v>
      </c>
      <c r="C80">
        <v>416.4833338720152</v>
      </c>
      <c r="D80">
        <v>0.6180570281813632</v>
      </c>
      <c r="E80">
        <v>72.42991419510497</v>
      </c>
      <c r="F80">
        <v>59.97901268296943</v>
      </c>
      <c r="G80">
        <v>19007.70087080907</v>
      </c>
      <c r="H80">
        <v>0.2043356193437591</v>
      </c>
      <c r="I80">
        <v>0.1585466492677831</v>
      </c>
      <c r="J80">
        <v>11.52757193808774</v>
      </c>
      <c r="K80">
        <v>2.88665683963427</v>
      </c>
      <c r="L80">
        <v>933.0551285060506</v>
      </c>
      <c r="M80">
        <v>649.895771954229</v>
      </c>
      <c r="N80">
        <v>1530.302651767493</v>
      </c>
    </row>
    <row r="81" spans="1:14">
      <c r="A81">
        <v>79</v>
      </c>
      <c r="B81">
        <v>9.202212272620812</v>
      </c>
      <c r="C81">
        <v>422.0845885444498</v>
      </c>
      <c r="D81">
        <v>0.6180702074049733</v>
      </c>
      <c r="E81">
        <v>73.00982472633154</v>
      </c>
      <c r="F81">
        <v>59.1830638751794</v>
      </c>
      <c r="G81">
        <v>19007.70087080907</v>
      </c>
      <c r="H81">
        <v>0.2046215405546907</v>
      </c>
      <c r="I81">
        <v>0.1586484757169745</v>
      </c>
      <c r="J81">
        <v>11.58602042126065</v>
      </c>
      <c r="K81">
        <v>2.88665683963427</v>
      </c>
      <c r="L81">
        <v>933.0551285060506</v>
      </c>
      <c r="M81">
        <v>649.1494033464229</v>
      </c>
      <c r="N81">
        <v>1504.621591615973</v>
      </c>
    </row>
    <row r="82" spans="1:14">
      <c r="A82">
        <v>80</v>
      </c>
      <c r="B82">
        <v>9.422375796908096</v>
      </c>
      <c r="C82">
        <v>429.1834713897107</v>
      </c>
      <c r="D82">
        <v>0.6180824843607607</v>
      </c>
      <c r="E82">
        <v>73.75506680506408</v>
      </c>
      <c r="F82">
        <v>58.20415004256352</v>
      </c>
      <c r="G82">
        <v>19007.70087080906</v>
      </c>
      <c r="H82">
        <v>0.2049404315627307</v>
      </c>
      <c r="I82">
        <v>0.1587807220993738</v>
      </c>
      <c r="J82">
        <v>11.65868818382111</v>
      </c>
      <c r="K82">
        <v>2.88665683963427</v>
      </c>
      <c r="L82">
        <v>933.0551285060506</v>
      </c>
      <c r="M82">
        <v>648.2940320818749</v>
      </c>
      <c r="N82">
        <v>1476.590144915761</v>
      </c>
    </row>
    <row r="83" spans="1:14">
      <c r="A83">
        <v>81</v>
      </c>
      <c r="B83">
        <v>9.641674828852404</v>
      </c>
      <c r="C83">
        <v>440.4863839711566</v>
      </c>
      <c r="D83">
        <v>0.6180765310717538</v>
      </c>
      <c r="E83">
        <v>75.00398946225125</v>
      </c>
      <c r="F83">
        <v>56.71062732824613</v>
      </c>
      <c r="G83">
        <v>19007.70087080907</v>
      </c>
      <c r="H83">
        <v>0.2051983866161143</v>
      </c>
      <c r="I83">
        <v>0.1590075295367171</v>
      </c>
      <c r="J83">
        <v>11.76580586102963</v>
      </c>
      <c r="K83">
        <v>2.88665683963427</v>
      </c>
      <c r="L83">
        <v>933.0551285060506</v>
      </c>
      <c r="M83">
        <v>647.4428702557929</v>
      </c>
      <c r="N83">
        <v>1448.588995465845</v>
      </c>
    </row>
    <row r="84" spans="1:14">
      <c r="A84">
        <v>82</v>
      </c>
      <c r="B84">
        <v>9.850193352060606</v>
      </c>
      <c r="C84">
        <v>448.7275452112543</v>
      </c>
      <c r="D84">
        <v>0.6180763658295327</v>
      </c>
      <c r="E84">
        <v>75.88378338908021</v>
      </c>
      <c r="F84">
        <v>55.66910128682796</v>
      </c>
      <c r="G84">
        <v>19007.70087080906</v>
      </c>
      <c r="H84">
        <v>0.2055044557405916</v>
      </c>
      <c r="I84">
        <v>0.1591626810399984</v>
      </c>
      <c r="J84">
        <v>11.84263488426273</v>
      </c>
      <c r="K84">
        <v>2.88665683963427</v>
      </c>
      <c r="L84">
        <v>933.0551285060506</v>
      </c>
      <c r="M84">
        <v>646.5884408635509</v>
      </c>
      <c r="N84">
        <v>1421.436315683246</v>
      </c>
    </row>
    <row r="85" spans="1:14">
      <c r="A85">
        <v>83</v>
      </c>
      <c r="B85">
        <v>10.06752769195609</v>
      </c>
      <c r="C85">
        <v>460.3402964297239</v>
      </c>
      <c r="D85">
        <v>0.6180724254543521</v>
      </c>
      <c r="E85">
        <v>77.16460725172615</v>
      </c>
      <c r="F85">
        <v>54.26476751719368</v>
      </c>
      <c r="G85">
        <v>19007.70087080906</v>
      </c>
      <c r="H85">
        <v>0.2057699590669795</v>
      </c>
      <c r="I85">
        <v>0.159393548858808</v>
      </c>
      <c r="J85">
        <v>11.94550809626447</v>
      </c>
      <c r="K85">
        <v>2.88665683963427</v>
      </c>
      <c r="L85">
        <v>933.0551285060506</v>
      </c>
      <c r="M85">
        <v>645.7204314589665</v>
      </c>
      <c r="N85">
        <v>1394.453579991512</v>
      </c>
    </row>
    <row r="86" spans="1:14">
      <c r="A86">
        <v>84</v>
      </c>
      <c r="B86">
        <v>10.33883115633955</v>
      </c>
      <c r="C86">
        <v>463.4821086270059</v>
      </c>
      <c r="D86">
        <v>0.6181100989868313</v>
      </c>
      <c r="E86">
        <v>77.40916309383441</v>
      </c>
      <c r="F86">
        <v>53.89692223191776</v>
      </c>
      <c r="G86">
        <v>19007.70087080907</v>
      </c>
      <c r="H86">
        <v>0.2062362388651769</v>
      </c>
      <c r="I86">
        <v>0.1594300804418781</v>
      </c>
      <c r="J86">
        <v>11.98421048092792</v>
      </c>
      <c r="K86">
        <v>2.88665683963427</v>
      </c>
      <c r="L86">
        <v>933.0551285060506</v>
      </c>
      <c r="M86">
        <v>644.6931933509685</v>
      </c>
      <c r="N86">
        <v>1367.141011565145</v>
      </c>
    </row>
    <row r="87" spans="1:14">
      <c r="A87">
        <v>85</v>
      </c>
      <c r="B87">
        <v>10.42393783106507</v>
      </c>
      <c r="C87">
        <v>470.3669015602127</v>
      </c>
      <c r="D87">
        <v>0.6181149820825145</v>
      </c>
      <c r="E87">
        <v>78.18936198946028</v>
      </c>
      <c r="F87">
        <v>53.10802924630786</v>
      </c>
      <c r="G87">
        <v>19007.70087080906</v>
      </c>
      <c r="H87">
        <v>0.2063091476576999</v>
      </c>
      <c r="I87">
        <v>0.159572837299913</v>
      </c>
      <c r="J87">
        <v>12.04133993642415</v>
      </c>
      <c r="K87">
        <v>2.88665683963427</v>
      </c>
      <c r="L87">
        <v>933.0551285060506</v>
      </c>
      <c r="M87">
        <v>644.3501322555285</v>
      </c>
      <c r="N87">
        <v>1356.312512674314</v>
      </c>
    </row>
    <row r="88" spans="1:14">
      <c r="A88">
        <v>86</v>
      </c>
      <c r="B88">
        <v>10.69862568158497</v>
      </c>
      <c r="C88">
        <v>481.7681574057111</v>
      </c>
      <c r="D88">
        <v>0.6181171731668614</v>
      </c>
      <c r="E88">
        <v>79.41668820664233</v>
      </c>
      <c r="F88">
        <v>51.85120432008624</v>
      </c>
      <c r="G88">
        <v>19007.70087080907</v>
      </c>
      <c r="H88">
        <v>0.2066757160661638</v>
      </c>
      <c r="I88">
        <v>0.1597926522279062</v>
      </c>
      <c r="J88">
        <v>12.1407484735407</v>
      </c>
      <c r="K88">
        <v>2.88665683963427</v>
      </c>
      <c r="L88">
        <v>933.0551285060506</v>
      </c>
      <c r="M88">
        <v>643.2919503558144</v>
      </c>
      <c r="N88">
        <v>1327.808016031437</v>
      </c>
    </row>
    <row r="89" spans="1:14">
      <c r="A89">
        <v>87</v>
      </c>
      <c r="B89">
        <v>10.95503612166259</v>
      </c>
      <c r="C89">
        <v>489.4927882402105</v>
      </c>
      <c r="D89">
        <v>0.6181254439800644</v>
      </c>
      <c r="E89">
        <v>80.21490924963064</v>
      </c>
      <c r="F89">
        <v>51.03294627559731</v>
      </c>
      <c r="G89">
        <v>19007.70087080906</v>
      </c>
      <c r="H89">
        <v>0.2070485084166136</v>
      </c>
      <c r="I89">
        <v>0.1599335062179837</v>
      </c>
      <c r="J89">
        <v>12.21090985942378</v>
      </c>
      <c r="K89">
        <v>2.88665683963427</v>
      </c>
      <c r="L89">
        <v>933.0551285060506</v>
      </c>
      <c r="M89">
        <v>642.329085230616</v>
      </c>
      <c r="N89">
        <v>1303.782743979441</v>
      </c>
    </row>
    <row r="90" spans="1:14">
      <c r="A90">
        <v>88</v>
      </c>
      <c r="B90">
        <v>11.10523862620337</v>
      </c>
      <c r="C90">
        <v>499.5510273366032</v>
      </c>
      <c r="D90">
        <v>0.6181107471015224</v>
      </c>
      <c r="E90">
        <v>81.34442767948633</v>
      </c>
      <c r="F90">
        <v>50.00542046272884</v>
      </c>
      <c r="G90">
        <v>19007.70087080907</v>
      </c>
      <c r="H90">
        <v>0.2071845111202035</v>
      </c>
      <c r="I90">
        <v>0.1601405345314319</v>
      </c>
      <c r="J90">
        <v>12.29007962359126</v>
      </c>
      <c r="K90">
        <v>2.88665683963427</v>
      </c>
      <c r="L90">
        <v>933.0551285060506</v>
      </c>
      <c r="M90">
        <v>641.7723817299279</v>
      </c>
      <c r="N90">
        <v>1289.262689515557</v>
      </c>
    </row>
    <row r="91" spans="1:14">
      <c r="A91">
        <v>89</v>
      </c>
      <c r="B91">
        <v>11.23956412952811</v>
      </c>
      <c r="C91">
        <v>501.6816505654034</v>
      </c>
      <c r="D91">
        <v>0.6181142503873919</v>
      </c>
      <c r="E91">
        <v>81.53409735427815</v>
      </c>
      <c r="F91">
        <v>49.79304931005914</v>
      </c>
      <c r="G91">
        <v>19007.70087080907</v>
      </c>
      <c r="H91">
        <v>0.2074023281175776</v>
      </c>
      <c r="I91">
        <v>0.1601717141230445</v>
      </c>
      <c r="J91">
        <v>12.31248149723849</v>
      </c>
      <c r="K91">
        <v>2.88665683963427</v>
      </c>
      <c r="L91">
        <v>933.0551285060506</v>
      </c>
      <c r="M91">
        <v>641.2797261238686</v>
      </c>
      <c r="N91">
        <v>1278.302861975556</v>
      </c>
    </row>
    <row r="92" spans="1:14">
      <c r="A92">
        <v>90</v>
      </c>
      <c r="B92">
        <v>11.25763690832517</v>
      </c>
      <c r="C92">
        <v>500.9892308344704</v>
      </c>
      <c r="D92">
        <v>0.6181214015768037</v>
      </c>
      <c r="E92">
        <v>81.44360820375306</v>
      </c>
      <c r="F92">
        <v>49.86186853347473</v>
      </c>
      <c r="G92">
        <v>19007.70087080907</v>
      </c>
      <c r="H92">
        <v>0.2074415667432908</v>
      </c>
      <c r="I92">
        <v>0.1601545767566638</v>
      </c>
      <c r="J92">
        <v>12.30895039010351</v>
      </c>
      <c r="K92">
        <v>2.88665683963427</v>
      </c>
      <c r="L92">
        <v>933.0551285060506</v>
      </c>
      <c r="M92">
        <v>641.2211869218113</v>
      </c>
      <c r="N92">
        <v>1277.274728391632</v>
      </c>
    </row>
    <row r="93" spans="1:14">
      <c r="A93">
        <v>91</v>
      </c>
      <c r="B93">
        <v>11.51448664777934</v>
      </c>
      <c r="C93">
        <v>513.3303985339501</v>
      </c>
      <c r="D93">
        <v>0.6181184053952603</v>
      </c>
      <c r="E93">
        <v>82.78542902516423</v>
      </c>
      <c r="F93">
        <v>48.66312074230857</v>
      </c>
      <c r="G93">
        <v>19007.70087080907</v>
      </c>
      <c r="H93">
        <v>0.2077711830270935</v>
      </c>
      <c r="I93">
        <v>0.1603953131803352</v>
      </c>
      <c r="J93">
        <v>12.40633163687084</v>
      </c>
      <c r="K93">
        <v>2.88665683963427</v>
      </c>
      <c r="L93">
        <v>933.0551285060506</v>
      </c>
      <c r="M93">
        <v>640.2220591820011</v>
      </c>
      <c r="N93">
        <v>1253.006072029609</v>
      </c>
    </row>
    <row r="94" spans="1:14">
      <c r="A94">
        <v>92</v>
      </c>
      <c r="B94">
        <v>11.57703939176753</v>
      </c>
      <c r="C94">
        <v>518.4868778768088</v>
      </c>
      <c r="D94">
        <v>0.6181137035602486</v>
      </c>
      <c r="E94">
        <v>83.37034976405405</v>
      </c>
      <c r="F94">
        <v>48.17915405467647</v>
      </c>
      <c r="G94">
        <v>19007.70087080907</v>
      </c>
      <c r="H94">
        <v>0.2078148019291238</v>
      </c>
      <c r="I94">
        <v>0.1605028973443911</v>
      </c>
      <c r="J94">
        <v>12.4438231178353</v>
      </c>
      <c r="K94">
        <v>2.88665683963427</v>
      </c>
      <c r="L94">
        <v>933.0551285060506</v>
      </c>
      <c r="M94">
        <v>639.9902490345091</v>
      </c>
      <c r="N94">
        <v>1247.218193527556</v>
      </c>
    </row>
    <row r="95" spans="1:14">
      <c r="A95">
        <v>93</v>
      </c>
      <c r="B95">
        <v>11.59973479288045</v>
      </c>
      <c r="C95">
        <v>518.1742135984384</v>
      </c>
      <c r="D95">
        <v>0.6181154992125079</v>
      </c>
      <c r="E95">
        <v>83.32252661730941</v>
      </c>
      <c r="F95">
        <v>48.2082251663599</v>
      </c>
      <c r="G95">
        <v>19007.70087080906</v>
      </c>
      <c r="H95">
        <v>0.2078590647431636</v>
      </c>
      <c r="I95">
        <v>0.1604933244475128</v>
      </c>
      <c r="J95">
        <v>12.4431706490895</v>
      </c>
      <c r="K95">
        <v>2.88665683963427</v>
      </c>
      <c r="L95">
        <v>933.0551285060506</v>
      </c>
      <c r="M95">
        <v>639.911614047813</v>
      </c>
      <c r="N95">
        <v>1245.747741494038</v>
      </c>
    </row>
    <row r="96" spans="1:14">
      <c r="A96">
        <v>94</v>
      </c>
      <c r="B96">
        <v>11.82837995404667</v>
      </c>
      <c r="C96">
        <v>525.1438929485324</v>
      </c>
      <c r="D96">
        <v>0.6181251309090761</v>
      </c>
      <c r="E96">
        <v>84.03946419981226</v>
      </c>
      <c r="F96">
        <v>47.56840839240839</v>
      </c>
      <c r="G96">
        <v>19007.70087080907</v>
      </c>
      <c r="H96">
        <v>0.2081959594682315</v>
      </c>
      <c r="I96">
        <v>0.1606191364794614</v>
      </c>
      <c r="J96">
        <v>12.50144906415198</v>
      </c>
      <c r="K96">
        <v>2.88665683963427</v>
      </c>
      <c r="L96">
        <v>933.0551285060506</v>
      </c>
      <c r="M96">
        <v>639.0527037188797</v>
      </c>
      <c r="N96">
        <v>1226.917684460241</v>
      </c>
    </row>
    <row r="97" spans="1:14">
      <c r="A97">
        <v>95</v>
      </c>
      <c r="B97">
        <v>11.96613997288794</v>
      </c>
      <c r="C97">
        <v>533.0230917825562</v>
      </c>
      <c r="D97">
        <v>0.6181191985564363</v>
      </c>
      <c r="E97">
        <v>84.90777811705067</v>
      </c>
      <c r="F97">
        <v>46.86524758433082</v>
      </c>
      <c r="G97">
        <v>19007.70087080907</v>
      </c>
      <c r="H97">
        <v>0.2083557184986169</v>
      </c>
      <c r="I97">
        <v>0.160775926371119</v>
      </c>
      <c r="J97">
        <v>12.55893103262804</v>
      </c>
      <c r="K97">
        <v>2.88665683963427</v>
      </c>
      <c r="L97">
        <v>933.0551285060506</v>
      </c>
      <c r="M97">
        <v>638.5186522273223</v>
      </c>
      <c r="N97">
        <v>1214.687020569114</v>
      </c>
    </row>
    <row r="98" spans="1:14">
      <c r="A98">
        <v>96</v>
      </c>
      <c r="B98">
        <v>12.13145263188592</v>
      </c>
      <c r="C98">
        <v>541.8429643166324</v>
      </c>
      <c r="D98">
        <v>0.6181140704430533</v>
      </c>
      <c r="E98">
        <v>85.8737377947898</v>
      </c>
      <c r="F98">
        <v>46.10239646843044</v>
      </c>
      <c r="G98">
        <v>19007.70087080907</v>
      </c>
      <c r="H98">
        <v>0.2085547117749635</v>
      </c>
      <c r="I98">
        <v>0.1609498286374774</v>
      </c>
      <c r="J98">
        <v>12.62262165376698</v>
      </c>
      <c r="K98">
        <v>2.88665683963427</v>
      </c>
      <c r="L98">
        <v>933.0551285060506</v>
      </c>
      <c r="M98">
        <v>637.8827379022147</v>
      </c>
      <c r="N98">
        <v>1200.466761115325</v>
      </c>
    </row>
    <row r="99" spans="1:14">
      <c r="A99">
        <v>97</v>
      </c>
      <c r="B99">
        <v>12.40757607510749</v>
      </c>
      <c r="C99">
        <v>550.9048828216706</v>
      </c>
      <c r="D99">
        <v>0.6181240959135113</v>
      </c>
      <c r="E99">
        <v>86.81477375191005</v>
      </c>
      <c r="F99">
        <v>45.34405111207042</v>
      </c>
      <c r="G99">
        <v>19007.70087080907</v>
      </c>
      <c r="H99">
        <v>0.2089492199203218</v>
      </c>
      <c r="I99">
        <v>0.1611159440411123</v>
      </c>
      <c r="J99">
        <v>12.69352537207957</v>
      </c>
      <c r="K99">
        <v>2.88665683963427</v>
      </c>
      <c r="L99">
        <v>933.0551285060506</v>
      </c>
      <c r="M99">
        <v>636.8591213118847</v>
      </c>
      <c r="N99">
        <v>1179.659669795002</v>
      </c>
    </row>
    <row r="100" spans="1:14">
      <c r="A100">
        <v>98</v>
      </c>
      <c r="B100">
        <v>12.63580771947589</v>
      </c>
      <c r="C100">
        <v>560.9620181472736</v>
      </c>
      <c r="D100">
        <v>0.618129247973401</v>
      </c>
      <c r="E100">
        <v>87.89769105796377</v>
      </c>
      <c r="F100">
        <v>44.53110612917956</v>
      </c>
      <c r="G100">
        <v>19007.70087080907</v>
      </c>
      <c r="H100">
        <v>0.2092382738593615</v>
      </c>
      <c r="I100">
        <v>0.1613103995195788</v>
      </c>
      <c r="J100">
        <v>12.7658950577622</v>
      </c>
      <c r="K100">
        <v>2.88665683963427</v>
      </c>
      <c r="L100">
        <v>933.0551285060506</v>
      </c>
      <c r="M100">
        <v>636.0164029627612</v>
      </c>
      <c r="N100">
        <v>1162.712632907146</v>
      </c>
    </row>
    <row r="101" spans="1:14">
      <c r="A101">
        <v>99</v>
      </c>
      <c r="B101">
        <v>12.94336063446383</v>
      </c>
      <c r="C101">
        <v>570.9287290394504</v>
      </c>
      <c r="D101">
        <v>0.6181386907084709</v>
      </c>
      <c r="E101">
        <v>88.93049576267563</v>
      </c>
      <c r="F101">
        <v>43.75372598009319</v>
      </c>
      <c r="G101">
        <v>19007.70087080907</v>
      </c>
      <c r="H101">
        <v>0.2096711666344283</v>
      </c>
      <c r="I101">
        <v>0.1614930304420223</v>
      </c>
      <c r="J101">
        <v>12.84135616443326</v>
      </c>
      <c r="K101">
        <v>2.88665683963427</v>
      </c>
      <c r="L101">
        <v>933.0551285060506</v>
      </c>
      <c r="M101">
        <v>634.8997464086401</v>
      </c>
      <c r="N101">
        <v>1141.706370143917</v>
      </c>
    </row>
    <row r="102" spans="1:14">
      <c r="A102">
        <v>100</v>
      </c>
      <c r="B102">
        <v>12.98269780909587</v>
      </c>
      <c r="C102">
        <v>580.7607640766291</v>
      </c>
      <c r="D102">
        <v>0.6181121760286181</v>
      </c>
      <c r="E102">
        <v>90.072913741172</v>
      </c>
      <c r="F102">
        <v>43.01299383451281</v>
      </c>
      <c r="G102">
        <v>19007.70087080908</v>
      </c>
      <c r="H102">
        <v>0.2096353866827728</v>
      </c>
      <c r="I102">
        <v>0.161702779113677</v>
      </c>
      <c r="J102">
        <v>12.896780282036</v>
      </c>
      <c r="K102">
        <v>2.88665683963427</v>
      </c>
      <c r="L102">
        <v>933.0551285060506</v>
      </c>
      <c r="M102">
        <v>634.6995985089502</v>
      </c>
      <c r="N102">
        <v>1136.239490105951</v>
      </c>
    </row>
    <row r="103" spans="1:14">
      <c r="A103">
        <v>101</v>
      </c>
      <c r="B103">
        <v>13.16722362212534</v>
      </c>
      <c r="C103">
        <v>584.8223475889802</v>
      </c>
      <c r="D103">
        <v>0.6181110703986873</v>
      </c>
      <c r="E103">
        <v>90.4648302816483</v>
      </c>
      <c r="F103">
        <v>42.71426915804422</v>
      </c>
      <c r="G103">
        <v>19007.70087080905</v>
      </c>
      <c r="H103">
        <v>0.209916830490347</v>
      </c>
      <c r="I103">
        <v>0.1617702043204599</v>
      </c>
      <c r="J103">
        <v>12.93040201961301</v>
      </c>
      <c r="K103">
        <v>2.88665683963427</v>
      </c>
      <c r="L103">
        <v>933.0551285060506</v>
      </c>
      <c r="M103">
        <v>634.0425792718052</v>
      </c>
      <c r="N103">
        <v>1124.996509638775</v>
      </c>
    </row>
    <row r="104" spans="1:14">
      <c r="A104">
        <v>102</v>
      </c>
      <c r="B104">
        <v>13.45005896849189</v>
      </c>
      <c r="C104">
        <v>596.0910422830364</v>
      </c>
      <c r="D104">
        <v>0.6181150246469952</v>
      </c>
      <c r="E104">
        <v>91.66057643058272</v>
      </c>
      <c r="F104">
        <v>41.90678502545564</v>
      </c>
      <c r="G104">
        <v>19007.70087080906</v>
      </c>
      <c r="H104">
        <v>0.2102914294132446</v>
      </c>
      <c r="I104">
        <v>0.1619834763587041</v>
      </c>
      <c r="J104">
        <v>13.00745586640117</v>
      </c>
      <c r="K104">
        <v>2.88665683963427</v>
      </c>
      <c r="L104">
        <v>933.0551285060506</v>
      </c>
      <c r="M104">
        <v>633.0106454317445</v>
      </c>
      <c r="N104">
        <v>1106.467486355304</v>
      </c>
    </row>
    <row r="105" spans="1:14">
      <c r="A105">
        <v>103</v>
      </c>
      <c r="B105">
        <v>13.62827560904528</v>
      </c>
      <c r="C105">
        <v>606.0937617890557</v>
      </c>
      <c r="D105">
        <v>0.6181126865549111</v>
      </c>
      <c r="E105">
        <v>92.75512841648511</v>
      </c>
      <c r="F105">
        <v>41.21517286503454</v>
      </c>
      <c r="G105">
        <v>19007.70087080907</v>
      </c>
      <c r="H105">
        <v>0.210497807179776</v>
      </c>
      <c r="I105">
        <v>0.16218054097396</v>
      </c>
      <c r="J105">
        <v>13.06940605462797</v>
      </c>
      <c r="K105">
        <v>2.88665683963427</v>
      </c>
      <c r="L105">
        <v>933.0551285060506</v>
      </c>
      <c r="M105">
        <v>632.3408503481381</v>
      </c>
      <c r="N105">
        <v>1094.246788845717</v>
      </c>
    </row>
    <row r="106" spans="1:14">
      <c r="A106">
        <v>104</v>
      </c>
      <c r="B106">
        <v>13.87391286400952</v>
      </c>
      <c r="C106">
        <v>611.7675558139763</v>
      </c>
      <c r="D106">
        <v>0.6181285697724527</v>
      </c>
      <c r="E106">
        <v>93.30567740038914</v>
      </c>
      <c r="F106">
        <v>40.83292572015847</v>
      </c>
      <c r="G106">
        <v>19007.70087080907</v>
      </c>
      <c r="H106">
        <v>0.2108717150124717</v>
      </c>
      <c r="I106">
        <v>0.1622753408402633</v>
      </c>
      <c r="J106">
        <v>13.11378226160331</v>
      </c>
      <c r="K106">
        <v>2.88665683963427</v>
      </c>
      <c r="L106">
        <v>933.0551285060506</v>
      </c>
      <c r="M106">
        <v>631.4684563926154</v>
      </c>
      <c r="N106">
        <v>1080.194698558935</v>
      </c>
    </row>
    <row r="107" spans="1:14">
      <c r="A107">
        <v>105</v>
      </c>
      <c r="B107">
        <v>13.90896950325298</v>
      </c>
      <c r="C107">
        <v>616.5406455519106</v>
      </c>
      <c r="D107">
        <v>0.6181276462413778</v>
      </c>
      <c r="E107">
        <v>93.85094057625358</v>
      </c>
      <c r="F107">
        <v>40.5168083317416</v>
      </c>
      <c r="G107">
        <v>19007.70087080907</v>
      </c>
      <c r="H107">
        <v>0.2108837959526242</v>
      </c>
      <c r="I107">
        <v>0.1623747879761979</v>
      </c>
      <c r="J107">
        <v>13.13916472671964</v>
      </c>
      <c r="K107">
        <v>2.88665683963427</v>
      </c>
      <c r="L107">
        <v>933.0551285060506</v>
      </c>
      <c r="M107">
        <v>631.3161557765071</v>
      </c>
      <c r="N107">
        <v>1076.857324708587</v>
      </c>
    </row>
    <row r="108" spans="1:14">
      <c r="A108">
        <v>106</v>
      </c>
      <c r="B108">
        <v>13.88889429480098</v>
      </c>
      <c r="C108">
        <v>617.0329429495781</v>
      </c>
      <c r="D108">
        <v>0.6181217695860722</v>
      </c>
      <c r="E108">
        <v>93.91970444453867</v>
      </c>
      <c r="F108">
        <v>40.48448214959618</v>
      </c>
      <c r="G108">
        <v>19007.70087080906</v>
      </c>
      <c r="H108">
        <v>0.210838955960919</v>
      </c>
      <c r="I108">
        <v>0.1623882893727083</v>
      </c>
      <c r="J108">
        <v>13.1401857745703</v>
      </c>
      <c r="K108">
        <v>2.88665683963427</v>
      </c>
      <c r="L108">
        <v>933.0551285060506</v>
      </c>
      <c r="M108">
        <v>631.3885816157128</v>
      </c>
      <c r="N108">
        <v>1077.932306693296</v>
      </c>
    </row>
    <row r="109" spans="1:14">
      <c r="A109">
        <v>107</v>
      </c>
      <c r="B109">
        <v>14.21489623594342</v>
      </c>
      <c r="C109">
        <v>628.2722161420048</v>
      </c>
      <c r="D109">
        <v>0.6181310697292733</v>
      </c>
      <c r="E109">
        <v>95.08769581783062</v>
      </c>
      <c r="F109">
        <v>39.76024806245585</v>
      </c>
      <c r="G109">
        <v>19007.70087080906</v>
      </c>
      <c r="H109">
        <v>0.2112889492539791</v>
      </c>
      <c r="I109">
        <v>0.1625951008151988</v>
      </c>
      <c r="J109">
        <v>13.21530241890902</v>
      </c>
      <c r="K109">
        <v>2.88665683963427</v>
      </c>
      <c r="L109">
        <v>933.0551285060506</v>
      </c>
      <c r="M109">
        <v>630.2231854444423</v>
      </c>
      <c r="N109">
        <v>1059.181070153928</v>
      </c>
    </row>
    <row r="110" spans="1:14">
      <c r="A110">
        <v>108</v>
      </c>
      <c r="B110">
        <v>14.34482778760118</v>
      </c>
      <c r="C110">
        <v>632.4117344233999</v>
      </c>
      <c r="D110">
        <v>0.6181314675682988</v>
      </c>
      <c r="E110">
        <v>95.51644022456129</v>
      </c>
      <c r="F110">
        <v>39.49999312920827</v>
      </c>
      <c r="G110">
        <v>19007.70087080906</v>
      </c>
      <c r="H110">
        <v>0.211458170946332</v>
      </c>
      <c r="I110">
        <v>0.1626718386662694</v>
      </c>
      <c r="J110">
        <v>13.24334366013038</v>
      </c>
      <c r="K110">
        <v>2.88665683963427</v>
      </c>
      <c r="L110">
        <v>933.0551285060506</v>
      </c>
      <c r="M110">
        <v>629.7874260552355</v>
      </c>
      <c r="N110">
        <v>1052.72846401534</v>
      </c>
    </row>
    <row r="111" spans="1:14">
      <c r="A111">
        <v>109</v>
      </c>
      <c r="B111">
        <v>14.37214658738275</v>
      </c>
      <c r="C111">
        <v>631.4061331117376</v>
      </c>
      <c r="D111">
        <v>0.6181352809554446</v>
      </c>
      <c r="E111">
        <v>95.38482405321673</v>
      </c>
      <c r="F111">
        <v>39.56290231367507</v>
      </c>
      <c r="G111">
        <v>19007.70087080906</v>
      </c>
      <c r="H111">
        <v>0.2115170833677348</v>
      </c>
      <c r="I111">
        <v>0.1626469238824101</v>
      </c>
      <c r="J111">
        <v>13.24064783601585</v>
      </c>
      <c r="K111">
        <v>2.88665683963427</v>
      </c>
      <c r="L111">
        <v>933.0551285060506</v>
      </c>
      <c r="M111">
        <v>629.7020965495378</v>
      </c>
      <c r="N111">
        <v>1051.794823151584</v>
      </c>
    </row>
    <row r="112" spans="1:14">
      <c r="A112">
        <v>110</v>
      </c>
      <c r="B112">
        <v>14.5263646857303</v>
      </c>
      <c r="C112">
        <v>641.4534693219545</v>
      </c>
      <c r="D112">
        <v>0.6181300877017578</v>
      </c>
      <c r="E112">
        <v>96.49231730842585</v>
      </c>
      <c r="F112">
        <v>38.94321312340904</v>
      </c>
      <c r="G112">
        <v>19007.70087080907</v>
      </c>
      <c r="H112">
        <v>0.2116829216075055</v>
      </c>
      <c r="I112">
        <v>0.1628463918128393</v>
      </c>
      <c r="J112">
        <v>13.29661318218459</v>
      </c>
      <c r="K112">
        <v>2.88665683963427</v>
      </c>
      <c r="L112">
        <v>933.0551285060506</v>
      </c>
      <c r="M112">
        <v>629.116641090272</v>
      </c>
      <c r="N112">
        <v>1041.768968004799</v>
      </c>
    </row>
    <row r="113" spans="1:14">
      <c r="A113">
        <v>111</v>
      </c>
      <c r="B113">
        <v>14.74454764124214</v>
      </c>
      <c r="C113">
        <v>647.7905631274459</v>
      </c>
      <c r="D113">
        <v>0.6181387087887714</v>
      </c>
      <c r="E113">
        <v>97.134004229868</v>
      </c>
      <c r="F113">
        <v>38.56224617406226</v>
      </c>
      <c r="G113">
        <v>19007.70087080906</v>
      </c>
      <c r="H113">
        <v>0.2119919266252229</v>
      </c>
      <c r="I113">
        <v>0.1629592506353393</v>
      </c>
      <c r="J113">
        <v>13.33971644384874</v>
      </c>
      <c r="K113">
        <v>2.88665683963427</v>
      </c>
      <c r="L113">
        <v>933.0551285060506</v>
      </c>
      <c r="M113">
        <v>628.3590938872672</v>
      </c>
      <c r="N113">
        <v>1030.621887462437</v>
      </c>
    </row>
    <row r="114" spans="1:14">
      <c r="A114">
        <v>112</v>
      </c>
      <c r="B114">
        <v>14.98928141971121</v>
      </c>
      <c r="C114">
        <v>655.2153414911617</v>
      </c>
      <c r="D114">
        <v>0.61814758255909</v>
      </c>
      <c r="E114">
        <v>97.89052651678718</v>
      </c>
      <c r="F114">
        <v>38.12526597393776</v>
      </c>
      <c r="G114">
        <v>19007.70087080907</v>
      </c>
      <c r="H114">
        <v>0.2123343512228475</v>
      </c>
      <c r="I114">
        <v>0.1630925609938213</v>
      </c>
      <c r="J114">
        <v>13.38890385612385</v>
      </c>
      <c r="K114">
        <v>2.88665683963427</v>
      </c>
      <c r="L114">
        <v>933.0551285060506</v>
      </c>
      <c r="M114">
        <v>627.5114115081868</v>
      </c>
      <c r="N114">
        <v>1018.479075143643</v>
      </c>
    </row>
    <row r="115" spans="1:14">
      <c r="A115">
        <v>113</v>
      </c>
      <c r="B115">
        <v>15.22393585410467</v>
      </c>
      <c r="C115">
        <v>666.4761395036255</v>
      </c>
      <c r="D115">
        <v>0.6181450797682515</v>
      </c>
      <c r="E115">
        <v>99.10110089895272</v>
      </c>
      <c r="F115">
        <v>37.48110049845093</v>
      </c>
      <c r="G115">
        <v>19007.70087080906</v>
      </c>
      <c r="H115">
        <v>0.2126216229609578</v>
      </c>
      <c r="I115">
        <v>0.1633093588956314</v>
      </c>
      <c r="J115">
        <v>13.45284473186125</v>
      </c>
      <c r="K115">
        <v>2.88665683963427</v>
      </c>
      <c r="L115">
        <v>933.0551285060506</v>
      </c>
      <c r="M115">
        <v>626.6684891813733</v>
      </c>
      <c r="N115">
        <v>1005.956905900557</v>
      </c>
    </row>
    <row r="116" spans="1:14">
      <c r="A116">
        <v>114</v>
      </c>
      <c r="B116">
        <v>15.47589013419543</v>
      </c>
      <c r="C116">
        <v>675.4376521584214</v>
      </c>
      <c r="D116">
        <v>0.6181457008333688</v>
      </c>
      <c r="E116">
        <v>100.0324888475081</v>
      </c>
      <c r="F116">
        <v>36.98381202873179</v>
      </c>
      <c r="G116">
        <v>19007.70087080906</v>
      </c>
      <c r="H116">
        <v>0.2129620534669995</v>
      </c>
      <c r="I116">
        <v>0.1634743498879691</v>
      </c>
      <c r="J116">
        <v>13.50729624895292</v>
      </c>
      <c r="K116">
        <v>2.88665683963427</v>
      </c>
      <c r="L116">
        <v>933.0551285060506</v>
      </c>
      <c r="M116">
        <v>625.7892072556998</v>
      </c>
      <c r="N116">
        <v>993.7471360089794</v>
      </c>
    </row>
    <row r="117" spans="1:14">
      <c r="A117">
        <v>115</v>
      </c>
      <c r="B117">
        <v>15.71563301605408</v>
      </c>
      <c r="C117">
        <v>687.3346796906211</v>
      </c>
      <c r="D117">
        <v>0.6181430075548571</v>
      </c>
      <c r="E117">
        <v>101.3126145873365</v>
      </c>
      <c r="F117">
        <v>36.34366183268819</v>
      </c>
      <c r="G117">
        <v>19007.70087080906</v>
      </c>
      <c r="H117">
        <v>0.2132531460490468</v>
      </c>
      <c r="I117">
        <v>0.1637034664357357</v>
      </c>
      <c r="J117">
        <v>13.57166534612374</v>
      </c>
      <c r="K117">
        <v>2.88665683963427</v>
      </c>
      <c r="L117">
        <v>933.0551285060506</v>
      </c>
      <c r="M117">
        <v>624.9278202961723</v>
      </c>
      <c r="N117">
        <v>981.5432810000236</v>
      </c>
    </row>
    <row r="118" spans="1:14">
      <c r="A118">
        <v>116</v>
      </c>
      <c r="B118">
        <v>16.00145592735718</v>
      </c>
      <c r="C118">
        <v>690.0485863750916</v>
      </c>
      <c r="D118">
        <v>0.6181684708531795</v>
      </c>
      <c r="E118">
        <v>101.4972138686616</v>
      </c>
      <c r="F118">
        <v>36.20072507615631</v>
      </c>
      <c r="G118">
        <v>19007.70087080906</v>
      </c>
      <c r="H118">
        <v>0.2137013173296771</v>
      </c>
      <c r="I118">
        <v>0.1637314049203539</v>
      </c>
      <c r="J118">
        <v>13.60239407929853</v>
      </c>
      <c r="K118">
        <v>2.88665683963427</v>
      </c>
      <c r="L118">
        <v>933.0551285060506</v>
      </c>
      <c r="M118">
        <v>624.0166959466571</v>
      </c>
      <c r="N118">
        <v>970.7980849391165</v>
      </c>
    </row>
    <row r="119" spans="1:14">
      <c r="A119">
        <v>117</v>
      </c>
      <c r="B119">
        <v>16.08741683829649</v>
      </c>
      <c r="C119">
        <v>696.6694272514237</v>
      </c>
      <c r="D119">
        <v>0.6181725325559664</v>
      </c>
      <c r="E119">
        <v>102.2312152437928</v>
      </c>
      <c r="F119">
        <v>35.85668925233283</v>
      </c>
      <c r="G119">
        <v>19007.70087080907</v>
      </c>
      <c r="H119">
        <v>0.2137835446563523</v>
      </c>
      <c r="I119">
        <v>0.1638639719964693</v>
      </c>
      <c r="J119">
        <v>13.63411017849251</v>
      </c>
      <c r="K119">
        <v>2.88665683963427</v>
      </c>
      <c r="L119">
        <v>933.0551285060506</v>
      </c>
      <c r="M119">
        <v>623.6887024130531</v>
      </c>
      <c r="N119">
        <v>965.8217537653794</v>
      </c>
    </row>
    <row r="120" spans="1:14">
      <c r="A120">
        <v>118</v>
      </c>
      <c r="B120">
        <v>16.37458553284912</v>
      </c>
      <c r="C120">
        <v>707.5780417166909</v>
      </c>
      <c r="D120">
        <v>0.6181758466382876</v>
      </c>
      <c r="E120">
        <v>103.3719781819527</v>
      </c>
      <c r="F120">
        <v>35.30389256278943</v>
      </c>
      <c r="G120">
        <v>19007.70087080907</v>
      </c>
      <c r="H120">
        <v>0.2141592801240241</v>
      </c>
      <c r="I120">
        <v>0.1640666614491429</v>
      </c>
      <c r="J120">
        <v>13.69559938601655</v>
      </c>
      <c r="K120">
        <v>2.88665683963427</v>
      </c>
      <c r="L120">
        <v>933.0551285060506</v>
      </c>
      <c r="M120">
        <v>622.7019809350685</v>
      </c>
      <c r="N120">
        <v>953.2343197674044</v>
      </c>
    </row>
    <row r="121" spans="1:14">
      <c r="A121">
        <v>119</v>
      </c>
      <c r="B121">
        <v>16.65095528836907</v>
      </c>
      <c r="C121">
        <v>714.9901908129818</v>
      </c>
      <c r="D121">
        <v>0.6181832464439407</v>
      </c>
      <c r="E121">
        <v>104.1092265251825</v>
      </c>
      <c r="F121">
        <v>34.93790472307195</v>
      </c>
      <c r="G121">
        <v>19007.70087080907</v>
      </c>
      <c r="H121">
        <v>0.2145454514040179</v>
      </c>
      <c r="I121">
        <v>0.1641958985996531</v>
      </c>
      <c r="J121">
        <v>13.74246540615334</v>
      </c>
      <c r="K121">
        <v>2.88665683963427</v>
      </c>
      <c r="L121">
        <v>933.0551285060506</v>
      </c>
      <c r="M121">
        <v>621.7906969340783</v>
      </c>
      <c r="N121">
        <v>942.3876035644894</v>
      </c>
    </row>
    <row r="122" spans="1:14">
      <c r="A122">
        <v>120</v>
      </c>
      <c r="B122">
        <v>16.80204234903666</v>
      </c>
      <c r="C122">
        <v>724.8328835536458</v>
      </c>
      <c r="D122">
        <v>0.6181742159150069</v>
      </c>
      <c r="E122">
        <v>105.1877891279</v>
      </c>
      <c r="F122">
        <v>34.46347390047208</v>
      </c>
      <c r="G122">
        <v>19007.70087080907</v>
      </c>
      <c r="H122">
        <v>0.2147044773571188</v>
      </c>
      <c r="I122">
        <v>0.1643900086663334</v>
      </c>
      <c r="J122">
        <v>13.78867276010549</v>
      </c>
      <c r="K122">
        <v>2.88665683963427</v>
      </c>
      <c r="L122">
        <v>933.0551285060506</v>
      </c>
      <c r="M122">
        <v>621.2391696241187</v>
      </c>
      <c r="N122">
        <v>935.0312033991173</v>
      </c>
    </row>
    <row r="123" spans="1:14">
      <c r="A123">
        <v>121</v>
      </c>
      <c r="B123">
        <v>16.94257405235359</v>
      </c>
      <c r="C123">
        <v>726.7035081829724</v>
      </c>
      <c r="D123">
        <v>0.6181768871629764</v>
      </c>
      <c r="E123">
        <v>105.3409376373194</v>
      </c>
      <c r="F123">
        <v>34.37476065997655</v>
      </c>
      <c r="G123">
        <v>19007.70087080906</v>
      </c>
      <c r="H123">
        <v>0.2149163615120477</v>
      </c>
      <c r="I123">
        <v>0.1644152464350545</v>
      </c>
      <c r="J123">
        <v>13.80520010679741</v>
      </c>
      <c r="K123">
        <v>2.88665683963427</v>
      </c>
      <c r="L123">
        <v>933.0551285060506</v>
      </c>
      <c r="M123">
        <v>620.7985687598955</v>
      </c>
      <c r="N123">
        <v>930.384303990956</v>
      </c>
    </row>
    <row r="124" spans="1:14">
      <c r="A124">
        <v>122</v>
      </c>
      <c r="B124">
        <v>16.95967302968181</v>
      </c>
      <c r="C124">
        <v>725.8629990796178</v>
      </c>
      <c r="D124">
        <v>0.6181818532866734</v>
      </c>
      <c r="E124">
        <v>105.235801464837</v>
      </c>
      <c r="F124">
        <v>34.41456472671778</v>
      </c>
      <c r="G124">
        <v>19007.70087080906</v>
      </c>
      <c r="H124">
        <v>0.2149485595693865</v>
      </c>
      <c r="I124">
        <v>0.1643959420389226</v>
      </c>
      <c r="J124">
        <v>13.80339582503708</v>
      </c>
      <c r="K124">
        <v>2.88665683963427</v>
      </c>
      <c r="L124">
        <v>933.0551285060506</v>
      </c>
      <c r="M124">
        <v>620.7607443314324</v>
      </c>
      <c r="N124">
        <v>930.1800860847962</v>
      </c>
    </row>
    <row r="125" spans="1:14">
      <c r="A125">
        <v>123</v>
      </c>
      <c r="B125">
        <v>17.24679572226829</v>
      </c>
      <c r="C125">
        <v>738.4399843992045</v>
      </c>
      <c r="D125">
        <v>0.6181801278816138</v>
      </c>
      <c r="E125">
        <v>106.5674930972033</v>
      </c>
      <c r="F125">
        <v>33.82842166229522</v>
      </c>
      <c r="G125">
        <v>19007.70087080906</v>
      </c>
      <c r="H125">
        <v>0.215309799459582</v>
      </c>
      <c r="I125">
        <v>0.1646331618156508</v>
      </c>
      <c r="J125">
        <v>13.86771470519277</v>
      </c>
      <c r="K125">
        <v>2.88665683963427</v>
      </c>
      <c r="L125">
        <v>933.0551285060506</v>
      </c>
      <c r="M125">
        <v>619.7681591078334</v>
      </c>
      <c r="N125">
        <v>918.2460947082175</v>
      </c>
    </row>
    <row r="126" spans="1:14">
      <c r="A126">
        <v>124</v>
      </c>
      <c r="B126">
        <v>17.31596946999084</v>
      </c>
      <c r="C126">
        <v>742.7312127566263</v>
      </c>
      <c r="D126">
        <v>0.6181774536621398</v>
      </c>
      <c r="E126">
        <v>107.0394258871727</v>
      </c>
      <c r="F126">
        <v>33.63297345730424</v>
      </c>
      <c r="G126">
        <v>19007.70087080908</v>
      </c>
      <c r="H126">
        <v>0.2153702292624497</v>
      </c>
      <c r="I126">
        <v>0.1647188989327369</v>
      </c>
      <c r="J126">
        <v>13.88711495639392</v>
      </c>
      <c r="K126">
        <v>2.88665683963427</v>
      </c>
      <c r="L126">
        <v>933.0551285060506</v>
      </c>
      <c r="M126">
        <v>619.5447951594283</v>
      </c>
      <c r="N126">
        <v>915.5963705868513</v>
      </c>
    </row>
    <row r="127" spans="1:14">
      <c r="A127">
        <v>125</v>
      </c>
      <c r="B127">
        <v>17.2830576576975</v>
      </c>
      <c r="C127">
        <v>743.3402894765834</v>
      </c>
      <c r="D127">
        <v>0.6181752033708411</v>
      </c>
      <c r="E127">
        <v>107.1254846686923</v>
      </c>
      <c r="F127">
        <v>33.60541533695775</v>
      </c>
      <c r="G127">
        <v>19007.70087080906</v>
      </c>
      <c r="H127">
        <v>0.2153122095694441</v>
      </c>
      <c r="I127">
        <v>0.1647351834030688</v>
      </c>
      <c r="J127">
        <v>13.88688899260638</v>
      </c>
      <c r="K127">
        <v>2.88665683963427</v>
      </c>
      <c r="L127">
        <v>933.0551285060506</v>
      </c>
      <c r="M127">
        <v>619.635843031853</v>
      </c>
      <c r="N127">
        <v>916.3353732114878</v>
      </c>
    </row>
    <row r="128" spans="1:14">
      <c r="A128">
        <v>126</v>
      </c>
      <c r="B128">
        <v>17.57953596712363</v>
      </c>
      <c r="C128">
        <v>750.6310138718579</v>
      </c>
      <c r="D128">
        <v>0.6181844063561581</v>
      </c>
      <c r="E128">
        <v>107.8356295921826</v>
      </c>
      <c r="F128">
        <v>33.2790128610639</v>
      </c>
      <c r="G128">
        <v>19007.70087080907</v>
      </c>
      <c r="H128">
        <v>0.2157336185491619</v>
      </c>
      <c r="I128">
        <v>0.1648588377741896</v>
      </c>
      <c r="J128">
        <v>13.93244079770508</v>
      </c>
      <c r="K128">
        <v>2.88665683963427</v>
      </c>
      <c r="L128">
        <v>933.0551285060506</v>
      </c>
      <c r="M128">
        <v>618.6734025263318</v>
      </c>
      <c r="N128">
        <v>905.9783066063321</v>
      </c>
    </row>
    <row r="129" spans="1:14">
      <c r="A129">
        <v>127</v>
      </c>
      <c r="B129">
        <v>17.74673127214948</v>
      </c>
      <c r="C129">
        <v>758.9931354777053</v>
      </c>
      <c r="D129">
        <v>0.6181812430746305</v>
      </c>
      <c r="E129">
        <v>108.7305022452324</v>
      </c>
      <c r="F129">
        <v>32.91236507538712</v>
      </c>
      <c r="G129">
        <v>19007.70087080907</v>
      </c>
      <c r="H129">
        <v>0.2159346315531892</v>
      </c>
      <c r="I129">
        <v>0.1650186279007606</v>
      </c>
      <c r="J129">
        <v>13.97190603312555</v>
      </c>
      <c r="K129">
        <v>2.88665683963427</v>
      </c>
      <c r="L129">
        <v>933.0551285060506</v>
      </c>
      <c r="M129">
        <v>618.0897768179965</v>
      </c>
      <c r="N129">
        <v>899.1818957831496</v>
      </c>
    </row>
    <row r="130" spans="1:14">
      <c r="A130">
        <v>128</v>
      </c>
      <c r="B130">
        <v>17.93593867892241</v>
      </c>
      <c r="C130">
        <v>768.175510612838</v>
      </c>
      <c r="D130">
        <v>0.618178105828164</v>
      </c>
      <c r="E130">
        <v>109.7099836947507</v>
      </c>
      <c r="F130">
        <v>32.5189475835101</v>
      </c>
      <c r="G130">
        <v>19007.70087080906</v>
      </c>
      <c r="H130">
        <v>0.2161639329497465</v>
      </c>
      <c r="I130">
        <v>0.1651933588403651</v>
      </c>
      <c r="J130">
        <v>14.0149788036877</v>
      </c>
      <c r="K130">
        <v>2.88665683963427</v>
      </c>
      <c r="L130">
        <v>933.0551285060506</v>
      </c>
      <c r="M130">
        <v>617.4347475787511</v>
      </c>
      <c r="N130">
        <v>891.6710583842154</v>
      </c>
    </row>
    <row r="131" spans="1:14">
      <c r="A131">
        <v>129</v>
      </c>
      <c r="B131">
        <v>18.23600651961598</v>
      </c>
      <c r="C131">
        <v>777.0910817339566</v>
      </c>
      <c r="D131">
        <v>0.6181857318228324</v>
      </c>
      <c r="E131">
        <v>110.6069109896539</v>
      </c>
      <c r="F131">
        <v>32.14585748277469</v>
      </c>
      <c r="G131">
        <v>19007.70087080905</v>
      </c>
      <c r="H131">
        <v>0.2165708276672706</v>
      </c>
      <c r="I131">
        <v>0.165351163191971</v>
      </c>
      <c r="J131">
        <v>14.06430403098573</v>
      </c>
      <c r="K131">
        <v>2.88665683963427</v>
      </c>
      <c r="L131">
        <v>933.0551285060506</v>
      </c>
      <c r="M131">
        <v>616.4646601768693</v>
      </c>
      <c r="N131">
        <v>881.6108434902737</v>
      </c>
    </row>
    <row r="132" spans="1:14">
      <c r="A132">
        <v>130</v>
      </c>
      <c r="B132">
        <v>18.47744744144291</v>
      </c>
      <c r="C132">
        <v>786.7840266323565</v>
      </c>
      <c r="D132">
        <v>0.6181904545634671</v>
      </c>
      <c r="E132">
        <v>111.6204958192329</v>
      </c>
      <c r="F132">
        <v>31.74983009184503</v>
      </c>
      <c r="G132">
        <v>19007.70087080907</v>
      </c>
      <c r="H132">
        <v>0.2168771186581804</v>
      </c>
      <c r="I132">
        <v>0.1655312058817485</v>
      </c>
      <c r="J132">
        <v>14.11127931283573</v>
      </c>
      <c r="K132">
        <v>2.88665683963427</v>
      </c>
      <c r="L132">
        <v>933.0551285060506</v>
      </c>
      <c r="M132">
        <v>615.6606770471964</v>
      </c>
      <c r="N132">
        <v>873.092928233221</v>
      </c>
    </row>
    <row r="133" spans="1:14">
      <c r="A133">
        <v>131</v>
      </c>
      <c r="B133">
        <v>18.80749615653007</v>
      </c>
      <c r="C133">
        <v>796.0771534815133</v>
      </c>
      <c r="D133">
        <v>0.6181991756745171</v>
      </c>
      <c r="E133">
        <v>112.5466303336779</v>
      </c>
      <c r="F133">
        <v>31.37919365642879</v>
      </c>
      <c r="G133">
        <v>19007.70087080907</v>
      </c>
      <c r="H133">
        <v>0.2173240944189464</v>
      </c>
      <c r="I133">
        <v>0.1656938965103301</v>
      </c>
      <c r="J133">
        <v>14.16250753224996</v>
      </c>
      <c r="K133">
        <v>2.88665683963427</v>
      </c>
      <c r="L133">
        <v>933.0551285060506</v>
      </c>
      <c r="M133">
        <v>614.614839294631</v>
      </c>
      <c r="N133">
        <v>862.8296873811199</v>
      </c>
    </row>
    <row r="134" spans="1:14">
      <c r="A134">
        <v>132</v>
      </c>
      <c r="B134">
        <v>18.86824634599696</v>
      </c>
      <c r="C134">
        <v>806.4320099130869</v>
      </c>
      <c r="D134">
        <v>0.6181813906432901</v>
      </c>
      <c r="E134">
        <v>113.7172179886128</v>
      </c>
      <c r="F134">
        <v>30.97627432627239</v>
      </c>
      <c r="G134">
        <v>19007.70087080906</v>
      </c>
      <c r="H134">
        <v>0.2173444422299165</v>
      </c>
      <c r="I134">
        <v>0.165905010298914</v>
      </c>
      <c r="J134">
        <v>14.19748256682537</v>
      </c>
      <c r="K134">
        <v>2.88665683963427</v>
      </c>
      <c r="L134">
        <v>933.0551285060506</v>
      </c>
      <c r="M134">
        <v>614.3157979829273</v>
      </c>
      <c r="N134">
        <v>858.71374353659</v>
      </c>
    </row>
    <row r="135" spans="1:14">
      <c r="A135">
        <v>133</v>
      </c>
      <c r="B135">
        <v>19.0544353497198</v>
      </c>
      <c r="C135">
        <v>809.6156531045949</v>
      </c>
      <c r="D135">
        <v>0.6181811193893472</v>
      </c>
      <c r="E135">
        <v>114.0003986219847</v>
      </c>
      <c r="F135">
        <v>30.85446664570327</v>
      </c>
      <c r="G135">
        <v>19007.70087080907</v>
      </c>
      <c r="H135">
        <v>0.2176123315730139</v>
      </c>
      <c r="I135">
        <v>0.165953317676504</v>
      </c>
      <c r="J135">
        <v>14.21970440004339</v>
      </c>
      <c r="K135">
        <v>2.88665683963427</v>
      </c>
      <c r="L135">
        <v>933.0551285060506</v>
      </c>
      <c r="M135">
        <v>613.751860905822</v>
      </c>
      <c r="N135">
        <v>853.7534155458728</v>
      </c>
    </row>
    <row r="136" spans="1:14">
      <c r="A136">
        <v>134</v>
      </c>
      <c r="B136">
        <v>19.35481800374214</v>
      </c>
      <c r="C136">
        <v>819.9803213951386</v>
      </c>
      <c r="D136">
        <v>0.6181850870337765</v>
      </c>
      <c r="E136">
        <v>115.062071150908</v>
      </c>
      <c r="F136">
        <v>30.46446178373262</v>
      </c>
      <c r="G136">
        <v>19007.70087080907</v>
      </c>
      <c r="H136">
        <v>0.218003980729529</v>
      </c>
      <c r="I136">
        <v>0.1661409550644181</v>
      </c>
      <c r="J136">
        <v>14.2703563497757</v>
      </c>
      <c r="K136">
        <v>2.88665683963427</v>
      </c>
      <c r="L136">
        <v>933.0551285060506</v>
      </c>
      <c r="M136">
        <v>612.78569527015</v>
      </c>
      <c r="N136">
        <v>844.4556725830892</v>
      </c>
    </row>
    <row r="137" spans="1:14">
      <c r="A137">
        <v>135</v>
      </c>
      <c r="B137">
        <v>19.55300461514726</v>
      </c>
      <c r="C137">
        <v>829.9065646857351</v>
      </c>
      <c r="D137">
        <v>0.6181840328272277</v>
      </c>
      <c r="E137">
        <v>116.1184248344239</v>
      </c>
      <c r="F137">
        <v>30.1000862356287</v>
      </c>
      <c r="G137">
        <v>19007.70087080907</v>
      </c>
      <c r="H137">
        <v>0.21824127922266</v>
      </c>
      <c r="I137">
        <v>0.1663290590405462</v>
      </c>
      <c r="J137">
        <v>14.31197558804757</v>
      </c>
      <c r="K137">
        <v>2.88665683963427</v>
      </c>
      <c r="L137">
        <v>933.0551285060506</v>
      </c>
      <c r="M137">
        <v>612.1104937743448</v>
      </c>
      <c r="N137">
        <v>837.692771075888</v>
      </c>
    </row>
    <row r="138" spans="1:14">
      <c r="A138">
        <v>136</v>
      </c>
      <c r="B138">
        <v>19.81663831070367</v>
      </c>
      <c r="C138">
        <v>834.7426299082674</v>
      </c>
      <c r="D138">
        <v>0.6181967189951962</v>
      </c>
      <c r="E138">
        <v>116.5569433043205</v>
      </c>
      <c r="F138">
        <v>29.92570197031886</v>
      </c>
      <c r="G138">
        <v>19007.70087080906</v>
      </c>
      <c r="H138">
        <v>0.218613358651606</v>
      </c>
      <c r="I138">
        <v>0.1664044618657298</v>
      </c>
      <c r="J138">
        <v>14.3435442040419</v>
      </c>
      <c r="K138">
        <v>2.88665683963427</v>
      </c>
      <c r="L138">
        <v>933.0551285060506</v>
      </c>
      <c r="M138">
        <v>611.3235450794953</v>
      </c>
      <c r="N138">
        <v>831.0166016447075</v>
      </c>
    </row>
    <row r="139" spans="1:14">
      <c r="A139">
        <v>137</v>
      </c>
      <c r="B139">
        <v>19.85859663426739</v>
      </c>
      <c r="C139">
        <v>839.5147574349668</v>
      </c>
      <c r="D139">
        <v>0.6181966314584655</v>
      </c>
      <c r="E139">
        <v>117.0885274804013</v>
      </c>
      <c r="F139">
        <v>29.75559267222303</v>
      </c>
      <c r="G139">
        <v>19007.70087080906</v>
      </c>
      <c r="H139">
        <v>0.2186454481584079</v>
      </c>
      <c r="I139">
        <v>0.1664999656736891</v>
      </c>
      <c r="J139">
        <v>14.35950131534021</v>
      </c>
      <c r="K139">
        <v>2.88665683963427</v>
      </c>
      <c r="L139">
        <v>933.0551285060506</v>
      </c>
      <c r="M139">
        <v>611.146758244609</v>
      </c>
      <c r="N139">
        <v>828.8833029660738</v>
      </c>
    </row>
    <row r="140" spans="1:14">
      <c r="A140">
        <v>138</v>
      </c>
      <c r="B140">
        <v>19.83612471265775</v>
      </c>
      <c r="C140">
        <v>840.0858141007154</v>
      </c>
      <c r="D140">
        <v>0.6181922607573568</v>
      </c>
      <c r="E140">
        <v>117.1652592743619</v>
      </c>
      <c r="F140">
        <v>29.73536601292994</v>
      </c>
      <c r="G140">
        <v>19007.70087080906</v>
      </c>
      <c r="H140">
        <v>0.2186048933643687</v>
      </c>
      <c r="I140">
        <v>0.166514290482996</v>
      </c>
      <c r="J140">
        <v>14.35946811125751</v>
      </c>
      <c r="K140">
        <v>2.88665683963427</v>
      </c>
      <c r="L140">
        <v>933.0551285060506</v>
      </c>
      <c r="M140">
        <v>611.2047777179466</v>
      </c>
      <c r="N140">
        <v>829.2742834394154</v>
      </c>
    </row>
    <row r="141" spans="1:14">
      <c r="A141">
        <v>139</v>
      </c>
      <c r="B141">
        <v>20.19112586629707</v>
      </c>
      <c r="C141">
        <v>850.1946296633048</v>
      </c>
      <c r="D141">
        <v>0.6182018666423422</v>
      </c>
      <c r="E141">
        <v>118.1696908205642</v>
      </c>
      <c r="F141">
        <v>29.38181246151567</v>
      </c>
      <c r="G141">
        <v>19007.70087080907</v>
      </c>
      <c r="H141">
        <v>0.2190807951829583</v>
      </c>
      <c r="I141">
        <v>0.1666906023631659</v>
      </c>
      <c r="J141">
        <v>14.41105235486969</v>
      </c>
      <c r="K141">
        <v>2.88665683963427</v>
      </c>
      <c r="L141">
        <v>933.0551285060506</v>
      </c>
      <c r="M141">
        <v>610.1042756610244</v>
      </c>
      <c r="N141">
        <v>819.612328885087</v>
      </c>
    </row>
    <row r="142" spans="1:14">
      <c r="A142">
        <v>140</v>
      </c>
      <c r="B142">
        <v>20.33044138962928</v>
      </c>
      <c r="C142">
        <v>853.7412196654362</v>
      </c>
      <c r="D142">
        <v>0.618203045946634</v>
      </c>
      <c r="E142">
        <v>118.5192724455448</v>
      </c>
      <c r="F142">
        <v>29.25975528550003</v>
      </c>
      <c r="G142">
        <v>19007.70087080906</v>
      </c>
      <c r="H142">
        <v>0.2192557951307304</v>
      </c>
      <c r="I142">
        <v>0.1667526852447541</v>
      </c>
      <c r="J142">
        <v>14.42974798277593</v>
      </c>
      <c r="K142">
        <v>2.88665683963427</v>
      </c>
      <c r="L142">
        <v>933.0551285060506</v>
      </c>
      <c r="M142">
        <v>609.7040347401461</v>
      </c>
      <c r="N142">
        <v>816.4228837129943</v>
      </c>
    </row>
    <row r="143" spans="1:14">
      <c r="A143">
        <v>141</v>
      </c>
      <c r="B143">
        <v>20.34969393666514</v>
      </c>
      <c r="C143">
        <v>852.3938870503589</v>
      </c>
      <c r="D143">
        <v>0.6182057011752924</v>
      </c>
      <c r="E143">
        <v>118.354661166933</v>
      </c>
      <c r="F143">
        <v>29.3060045878522</v>
      </c>
      <c r="G143">
        <v>19007.70087080907</v>
      </c>
      <c r="H143">
        <v>0.2192960155849909</v>
      </c>
      <c r="I143">
        <v>0.1667225757248472</v>
      </c>
      <c r="J143">
        <v>14.42757478440356</v>
      </c>
      <c r="K143">
        <v>2.88665683963427</v>
      </c>
      <c r="L143">
        <v>933.0551285060506</v>
      </c>
      <c r="M143">
        <v>609.6663057826568</v>
      </c>
      <c r="N143">
        <v>816.3540201932184</v>
      </c>
    </row>
    <row r="144" spans="1:14">
      <c r="A144">
        <v>142</v>
      </c>
      <c r="B144">
        <v>20.56912704260933</v>
      </c>
      <c r="C144">
        <v>861.7223317461317</v>
      </c>
      <c r="D144">
        <v>0.6182061589561192</v>
      </c>
      <c r="E144">
        <v>119.329290490798</v>
      </c>
      <c r="F144">
        <v>28.98875687013566</v>
      </c>
      <c r="G144">
        <v>19007.70087080907</v>
      </c>
      <c r="H144">
        <v>0.2195703874933923</v>
      </c>
      <c r="I144">
        <v>0.1668952295173978</v>
      </c>
      <c r="J144">
        <v>14.46699747572447</v>
      </c>
      <c r="K144">
        <v>2.88665683963427</v>
      </c>
      <c r="L144">
        <v>933.0551285060506</v>
      </c>
      <c r="M144">
        <v>608.9482647390575</v>
      </c>
      <c r="N144">
        <v>809.7774892426663</v>
      </c>
    </row>
    <row r="145" spans="1:14">
      <c r="A145">
        <v>143</v>
      </c>
      <c r="B145">
        <v>20.80815664276407</v>
      </c>
      <c r="C145">
        <v>867.4259228788325</v>
      </c>
      <c r="D145">
        <v>0.6182139682474544</v>
      </c>
      <c r="E145">
        <v>119.8783818433158</v>
      </c>
      <c r="F145">
        <v>28.79814691455145</v>
      </c>
      <c r="G145">
        <v>19007.70087080907</v>
      </c>
      <c r="H145">
        <v>0.2198929602095492</v>
      </c>
      <c r="I145">
        <v>0.1669911147143024</v>
      </c>
      <c r="J145">
        <v>14.49795787043823</v>
      </c>
      <c r="K145">
        <v>2.88665683963427</v>
      </c>
      <c r="L145">
        <v>933.0551285060506</v>
      </c>
      <c r="M145">
        <v>608.2365374260675</v>
      </c>
      <c r="N145">
        <v>803.9797503064189</v>
      </c>
    </row>
    <row r="146" spans="1:14">
      <c r="A146">
        <v>144</v>
      </c>
      <c r="B146">
        <v>21.07322345836326</v>
      </c>
      <c r="C146">
        <v>873.7647011659045</v>
      </c>
      <c r="D146">
        <v>0.618222665691279</v>
      </c>
      <c r="E146">
        <v>120.4887244034535</v>
      </c>
      <c r="F146">
        <v>28.58922903525707</v>
      </c>
      <c r="G146">
        <v>19007.70087080907</v>
      </c>
      <c r="H146">
        <v>0.2202490844131555</v>
      </c>
      <c r="I146">
        <v>0.1670977183970788</v>
      </c>
      <c r="J146">
        <v>14.53206387571263</v>
      </c>
      <c r="K146">
        <v>2.88665683963427</v>
      </c>
      <c r="L146">
        <v>933.0551285060506</v>
      </c>
      <c r="M146">
        <v>607.4520554942728</v>
      </c>
      <c r="N146">
        <v>797.7420995096206</v>
      </c>
    </row>
    <row r="147" spans="1:14">
      <c r="A147">
        <v>145</v>
      </c>
      <c r="B147">
        <v>21.33477926238545</v>
      </c>
      <c r="C147">
        <v>884.212435286065</v>
      </c>
      <c r="D147">
        <v>0.6182232286430683</v>
      </c>
      <c r="E147">
        <v>121.5722208501707</v>
      </c>
      <c r="F147">
        <v>28.25142258542569</v>
      </c>
      <c r="G147">
        <v>19007.70087080906</v>
      </c>
      <c r="H147">
        <v>0.220575286743613</v>
      </c>
      <c r="I147">
        <v>0.1672896313151903</v>
      </c>
      <c r="J147">
        <v>14.57581921893415</v>
      </c>
      <c r="K147">
        <v>2.88665683963427</v>
      </c>
      <c r="L147">
        <v>933.0551285060506</v>
      </c>
      <c r="M147">
        <v>606.6210887042635</v>
      </c>
      <c r="N147">
        <v>790.6788485859829</v>
      </c>
    </row>
    <row r="148" spans="1:14">
      <c r="A148">
        <v>146</v>
      </c>
      <c r="B148">
        <v>21.61203903554267</v>
      </c>
      <c r="C148">
        <v>892.2000248242014</v>
      </c>
      <c r="D148">
        <v>0.6182255173829905</v>
      </c>
      <c r="E148">
        <v>122.3656620897299</v>
      </c>
      <c r="F148">
        <v>27.99849637919153</v>
      </c>
      <c r="G148">
        <v>19007.70087080907</v>
      </c>
      <c r="H148">
        <v>0.2209376886249212</v>
      </c>
      <c r="I148">
        <v>0.1674290589658673</v>
      </c>
      <c r="J148">
        <v>14.61404130866211</v>
      </c>
      <c r="K148">
        <v>2.88665683963427</v>
      </c>
      <c r="L148">
        <v>933.0551285060506</v>
      </c>
      <c r="M148">
        <v>605.7899048293906</v>
      </c>
      <c r="N148">
        <v>784.1382056788325</v>
      </c>
    </row>
    <row r="149" spans="1:14">
      <c r="A149">
        <v>147</v>
      </c>
      <c r="B149">
        <v>21.88448766947164</v>
      </c>
      <c r="C149">
        <v>903.6900766727074</v>
      </c>
      <c r="D149">
        <v>0.618224859486567</v>
      </c>
      <c r="E149">
        <v>123.5620334408596</v>
      </c>
      <c r="F149">
        <v>27.64250688303417</v>
      </c>
      <c r="G149">
        <v>19007.70087080906</v>
      </c>
      <c r="H149">
        <v>0.2212737782492401</v>
      </c>
      <c r="I149">
        <v>0.167641008455972</v>
      </c>
      <c r="J149">
        <v>14.65986449994685</v>
      </c>
      <c r="K149">
        <v>2.88665683963427</v>
      </c>
      <c r="L149">
        <v>933.0551285060506</v>
      </c>
      <c r="M149">
        <v>604.9213910394923</v>
      </c>
      <c r="N149">
        <v>776.9671334329771</v>
      </c>
    </row>
    <row r="150" spans="1:14">
      <c r="A150">
        <v>148</v>
      </c>
      <c r="B150">
        <v>22.17482947798742</v>
      </c>
      <c r="C150">
        <v>904.6173906342569</v>
      </c>
      <c r="D150">
        <v>0.6182453206699731</v>
      </c>
      <c r="E150">
        <v>123.5409089272789</v>
      </c>
      <c r="F150">
        <v>27.61417083419158</v>
      </c>
      <c r="G150">
        <v>19007.70087080906</v>
      </c>
      <c r="H150">
        <v>0.2216865782611779</v>
      </c>
      <c r="I150">
        <v>0.1676339407501006</v>
      </c>
      <c r="J150">
        <v>14.68146259660705</v>
      </c>
      <c r="K150">
        <v>2.88665683963427</v>
      </c>
      <c r="L150">
        <v>933.0551285060506</v>
      </c>
      <c r="M150">
        <v>604.1805413386606</v>
      </c>
      <c r="N150">
        <v>772.2783341793847</v>
      </c>
    </row>
    <row r="151" spans="1:14">
      <c r="A151">
        <v>149</v>
      </c>
      <c r="B151">
        <v>22.27631601031174</v>
      </c>
      <c r="C151">
        <v>910.9375246065702</v>
      </c>
      <c r="D151">
        <v>0.6182498757441434</v>
      </c>
      <c r="E151">
        <v>124.2200588615625</v>
      </c>
      <c r="F151">
        <v>27.42258221862565</v>
      </c>
      <c r="G151">
        <v>19007.70087080907</v>
      </c>
      <c r="H151">
        <v>0.2218000825082352</v>
      </c>
      <c r="I151">
        <v>0.1677550015275784</v>
      </c>
      <c r="J151">
        <v>14.70304454939071</v>
      </c>
      <c r="K151">
        <v>2.88665683963427</v>
      </c>
      <c r="L151">
        <v>933.0551285060506</v>
      </c>
      <c r="M151">
        <v>603.8288532297913</v>
      </c>
      <c r="N151">
        <v>769.1252105449543</v>
      </c>
    </row>
    <row r="152" spans="1:14">
      <c r="A152">
        <v>150</v>
      </c>
      <c r="B152">
        <v>22.59144478000582</v>
      </c>
      <c r="C152">
        <v>920.393055298137</v>
      </c>
      <c r="D152">
        <v>0.6182555935071139</v>
      </c>
      <c r="E152">
        <v>125.1637937818639</v>
      </c>
      <c r="F152">
        <v>27.14086011488135</v>
      </c>
      <c r="G152">
        <v>19007.70087080906</v>
      </c>
      <c r="H152">
        <v>0.2222039869541415</v>
      </c>
      <c r="I152">
        <v>0.1679211187813752</v>
      </c>
      <c r="J152">
        <v>14.74579229872917</v>
      </c>
      <c r="K152">
        <v>2.88665683963427</v>
      </c>
      <c r="L152">
        <v>933.0551285060506</v>
      </c>
      <c r="M152">
        <v>602.8988926243507</v>
      </c>
      <c r="N152">
        <v>762.215056362211</v>
      </c>
    </row>
    <row r="153" spans="1:14">
      <c r="A153">
        <v>151</v>
      </c>
      <c r="B153">
        <v>22.89004472294678</v>
      </c>
      <c r="C153">
        <v>926.0356506349483</v>
      </c>
      <c r="D153">
        <v>0.6182642060826354</v>
      </c>
      <c r="E153">
        <v>125.6789448911524</v>
      </c>
      <c r="F153">
        <v>26.97548323050733</v>
      </c>
      <c r="G153">
        <v>19007.70087080906</v>
      </c>
      <c r="H153">
        <v>0.2225992452564405</v>
      </c>
      <c r="I153">
        <v>0.168010491403678</v>
      </c>
      <c r="J153">
        <v>14.77833883928883</v>
      </c>
      <c r="K153">
        <v>2.88665683963427</v>
      </c>
      <c r="L153">
        <v>933.0551285060506</v>
      </c>
      <c r="M153">
        <v>602.0797569353801</v>
      </c>
      <c r="N153">
        <v>756.6300090784231</v>
      </c>
    </row>
    <row r="154" spans="1:14">
      <c r="A154">
        <v>152</v>
      </c>
      <c r="B154">
        <v>23.06056294233216</v>
      </c>
      <c r="C154">
        <v>935.0884707451019</v>
      </c>
      <c r="D154">
        <v>0.6182593982308243</v>
      </c>
      <c r="E154">
        <v>126.6387032021783</v>
      </c>
      <c r="F154">
        <v>26.71432698197006</v>
      </c>
      <c r="G154">
        <v>19007.70087080907</v>
      </c>
      <c r="H154">
        <v>0.2227985510855906</v>
      </c>
      <c r="I154">
        <v>0.1681810210017859</v>
      </c>
      <c r="J154">
        <v>14.8098014598744</v>
      </c>
      <c r="K154">
        <v>2.88665683963427</v>
      </c>
      <c r="L154">
        <v>933.0551285060506</v>
      </c>
      <c r="M154">
        <v>601.5170384312935</v>
      </c>
      <c r="N154">
        <v>752.0773749653797</v>
      </c>
    </row>
    <row r="155" spans="1:14">
      <c r="A155">
        <v>153</v>
      </c>
      <c r="B155">
        <v>23.1937242106173</v>
      </c>
      <c r="C155">
        <v>935.5794192818864</v>
      </c>
      <c r="D155">
        <v>0.6182621875967814</v>
      </c>
      <c r="E155">
        <v>126.6370849587537</v>
      </c>
      <c r="F155">
        <v>26.7003085464715</v>
      </c>
      <c r="G155">
        <v>19007.70087080905</v>
      </c>
      <c r="H155">
        <v>0.2229828419183598</v>
      </c>
      <c r="I155">
        <v>0.1681793457290456</v>
      </c>
      <c r="J155">
        <v>14.81963416208161</v>
      </c>
      <c r="K155">
        <v>2.88665683963427</v>
      </c>
      <c r="L155">
        <v>933.0551285060506</v>
      </c>
      <c r="M155">
        <v>601.1887132511293</v>
      </c>
      <c r="N155">
        <v>750.2229801897093</v>
      </c>
    </row>
    <row r="156" spans="1:14">
      <c r="A156">
        <v>154</v>
      </c>
      <c r="B156">
        <v>23.18081244349746</v>
      </c>
      <c r="C156">
        <v>936.574971193156</v>
      </c>
      <c r="D156">
        <v>0.6182583840783004</v>
      </c>
      <c r="E156">
        <v>126.7564238511382</v>
      </c>
      <c r="F156">
        <v>26.67192689628597</v>
      </c>
      <c r="G156">
        <v>19007.70087080907</v>
      </c>
      <c r="H156">
        <v>0.2229600279947306</v>
      </c>
      <c r="I156">
        <v>0.1682009166763319</v>
      </c>
      <c r="J156">
        <v>14.82097044334004</v>
      </c>
      <c r="K156">
        <v>2.88665683963427</v>
      </c>
      <c r="L156">
        <v>933.0551285060506</v>
      </c>
      <c r="M156">
        <v>601.2036932786948</v>
      </c>
      <c r="N156">
        <v>750.1809784872878</v>
      </c>
    </row>
    <row r="157" spans="1:14">
      <c r="A157">
        <v>155</v>
      </c>
      <c r="B157">
        <v>23.53611547038027</v>
      </c>
      <c r="C157">
        <v>945.6920888501515</v>
      </c>
      <c r="D157">
        <v>0.618267902256245</v>
      </c>
      <c r="E157">
        <v>127.6428485775963</v>
      </c>
      <c r="F157">
        <v>26.41479130371916</v>
      </c>
      <c r="G157">
        <v>19007.70087080907</v>
      </c>
      <c r="H157">
        <v>0.223416346906753</v>
      </c>
      <c r="I157">
        <v>0.1683563882667289</v>
      </c>
      <c r="J157">
        <v>14.86418882818271</v>
      </c>
      <c r="K157">
        <v>2.88665683963427</v>
      </c>
      <c r="L157">
        <v>933.0551285060506</v>
      </c>
      <c r="M157">
        <v>600.2015753167266</v>
      </c>
      <c r="N157">
        <v>743.313304632997</v>
      </c>
    </row>
    <row r="158" spans="1:14">
      <c r="A158">
        <v>156</v>
      </c>
      <c r="B158">
        <v>23.76165864096895</v>
      </c>
      <c r="C158">
        <v>947.4478114900901</v>
      </c>
      <c r="D158">
        <v>0.6182766560662633</v>
      </c>
      <c r="E158">
        <v>127.7472828584143</v>
      </c>
      <c r="F158">
        <v>26.36584185599364</v>
      </c>
      <c r="G158">
        <v>19007.70087080907</v>
      </c>
      <c r="H158">
        <v>0.2237164194344696</v>
      </c>
      <c r="I158">
        <v>0.1683731651190414</v>
      </c>
      <c r="J158">
        <v>14.88261384027477</v>
      </c>
      <c r="K158">
        <v>2.88665683963427</v>
      </c>
      <c r="L158">
        <v>933.0551285060506</v>
      </c>
      <c r="M158">
        <v>599.6468614453639</v>
      </c>
      <c r="N158">
        <v>740.1527112221501</v>
      </c>
    </row>
    <row r="159" spans="1:14">
      <c r="A159">
        <v>157</v>
      </c>
      <c r="B159">
        <v>23.81925603911065</v>
      </c>
      <c r="C159">
        <v>949.699611751685</v>
      </c>
      <c r="D159">
        <v>0.6182787356685215</v>
      </c>
      <c r="E159">
        <v>127.9781868253578</v>
      </c>
      <c r="F159">
        <v>26.30332671030564</v>
      </c>
      <c r="G159">
        <v>19007.70087080907</v>
      </c>
      <c r="H159">
        <v>0.2237899015961232</v>
      </c>
      <c r="I159">
        <v>0.1684138205310766</v>
      </c>
      <c r="J159">
        <v>14.89128305819579</v>
      </c>
      <c r="K159">
        <v>2.88665683963427</v>
      </c>
      <c r="L159">
        <v>933.0551285060506</v>
      </c>
      <c r="M159">
        <v>599.467494537831</v>
      </c>
      <c r="N159">
        <v>738.8094906962025</v>
      </c>
    </row>
    <row r="160" spans="1:14">
      <c r="A160">
        <v>158</v>
      </c>
      <c r="B160">
        <v>23.84113903848812</v>
      </c>
      <c r="C160">
        <v>949.3845916060832</v>
      </c>
      <c r="D160">
        <v>0.6182808736623557</v>
      </c>
      <c r="E160">
        <v>127.9334442828431</v>
      </c>
      <c r="F160">
        <v>26.31205455135483</v>
      </c>
      <c r="G160">
        <v>19007.70087080906</v>
      </c>
      <c r="H160">
        <v>0.223819444910768</v>
      </c>
      <c r="I160">
        <v>0.1684056991847045</v>
      </c>
      <c r="J160">
        <v>14.89199630209158</v>
      </c>
      <c r="K160">
        <v>2.88665683963427</v>
      </c>
      <c r="L160">
        <v>933.0551285060506</v>
      </c>
      <c r="M160">
        <v>599.4246903444507</v>
      </c>
      <c r="N160">
        <v>738.6437082412363</v>
      </c>
    </row>
    <row r="161" spans="1:14">
      <c r="A161">
        <v>159</v>
      </c>
      <c r="B161">
        <v>24.13252284154542</v>
      </c>
      <c r="C161">
        <v>958.6556298837036</v>
      </c>
      <c r="D161">
        <v>0.6182841552274497</v>
      </c>
      <c r="E161">
        <v>128.8639808937916</v>
      </c>
      <c r="F161">
        <v>26.05759397416296</v>
      </c>
      <c r="G161">
        <v>19007.70087080907</v>
      </c>
      <c r="H161">
        <v>0.2241844004817841</v>
      </c>
      <c r="I161">
        <v>0.1685696592542481</v>
      </c>
      <c r="J161">
        <v>14.93067045085526</v>
      </c>
      <c r="K161">
        <v>2.88665683963427</v>
      </c>
      <c r="L161">
        <v>933.0551285060506</v>
      </c>
      <c r="M161">
        <v>598.5809465006184</v>
      </c>
      <c r="N161">
        <v>732.8496912160549</v>
      </c>
    </row>
    <row r="162" spans="1:14">
      <c r="A162">
        <v>160</v>
      </c>
      <c r="B162">
        <v>24.35125517784032</v>
      </c>
      <c r="C162">
        <v>967.0478985324862</v>
      </c>
      <c r="D162">
        <v>0.618283531744645</v>
      </c>
      <c r="E162">
        <v>129.7254580205818</v>
      </c>
      <c r="F162">
        <v>25.83146005742116</v>
      </c>
      <c r="G162">
        <v>19007.70087080906</v>
      </c>
      <c r="H162">
        <v>0.2244512978179473</v>
      </c>
      <c r="I162">
        <v>0.1687220086152693</v>
      </c>
      <c r="J162">
        <v>14.96234128732139</v>
      </c>
      <c r="K162">
        <v>2.88665683963427</v>
      </c>
      <c r="L162">
        <v>933.0551285060506</v>
      </c>
      <c r="M162">
        <v>597.9267873524667</v>
      </c>
      <c r="N162">
        <v>728.2521563742665</v>
      </c>
    </row>
    <row r="163" spans="1:14">
      <c r="A163">
        <v>161</v>
      </c>
      <c r="B163">
        <v>24.67781260362208</v>
      </c>
      <c r="C163">
        <v>973.9226650693413</v>
      </c>
      <c r="D163">
        <v>0.6182921149646963</v>
      </c>
      <c r="E163">
        <v>130.368584021022</v>
      </c>
      <c r="F163">
        <v>25.64911985365537</v>
      </c>
      <c r="G163">
        <v>19007.70087080905</v>
      </c>
      <c r="H163">
        <v>0.2248670448343314</v>
      </c>
      <c r="I163">
        <v>0.1688343616078657</v>
      </c>
      <c r="J163">
        <v>14.99747165242013</v>
      </c>
      <c r="K163">
        <v>2.88665683963427</v>
      </c>
      <c r="L163">
        <v>933.0551285060506</v>
      </c>
      <c r="M163">
        <v>597.059381506186</v>
      </c>
      <c r="N163">
        <v>722.8973287550405</v>
      </c>
    </row>
    <row r="164" spans="1:14">
      <c r="A164">
        <v>162</v>
      </c>
      <c r="B164">
        <v>24.95228462723489</v>
      </c>
      <c r="C164">
        <v>982.2096879294943</v>
      </c>
      <c r="D164">
        <v>0.6182987121848247</v>
      </c>
      <c r="E164">
        <v>131.1937671773123</v>
      </c>
      <c r="F164">
        <v>25.4327151030383</v>
      </c>
      <c r="G164">
        <v>19007.70087080907</v>
      </c>
      <c r="H164">
        <v>0.2252071420835188</v>
      </c>
      <c r="I164">
        <v>0.1689797571869254</v>
      </c>
      <c r="J164">
        <v>15.03183058314338</v>
      </c>
      <c r="K164">
        <v>2.88665683963427</v>
      </c>
      <c r="L164">
        <v>933.0551285060506</v>
      </c>
      <c r="M164">
        <v>596.2883544061735</v>
      </c>
      <c r="N164">
        <v>717.8931618473556</v>
      </c>
    </row>
    <row r="165" spans="1:14">
      <c r="A165">
        <v>163</v>
      </c>
      <c r="B165">
        <v>25.32523805606626</v>
      </c>
      <c r="C165">
        <v>989.0833123256532</v>
      </c>
      <c r="D165">
        <v>0.6183099893121782</v>
      </c>
      <c r="E165">
        <v>131.817428163994</v>
      </c>
      <c r="F165">
        <v>25.25597070869425</v>
      </c>
      <c r="G165">
        <v>19007.70087080906</v>
      </c>
      <c r="H165">
        <v>0.2256788120327945</v>
      </c>
      <c r="I165">
        <v>0.1690883976634018</v>
      </c>
      <c r="J165">
        <v>15.06924620896988</v>
      </c>
      <c r="K165">
        <v>2.88665683963427</v>
      </c>
      <c r="L165">
        <v>933.0551285060506</v>
      </c>
      <c r="M165">
        <v>595.3328721121999</v>
      </c>
      <c r="N165">
        <v>712.3099994021482</v>
      </c>
    </row>
    <row r="166" spans="1:14">
      <c r="A166">
        <v>164</v>
      </c>
      <c r="B166">
        <v>25.45056534807372</v>
      </c>
      <c r="C166">
        <v>1000.099200590509</v>
      </c>
      <c r="D166">
        <v>0.6182987517653824</v>
      </c>
      <c r="E166">
        <v>133.0124404706221</v>
      </c>
      <c r="F166">
        <v>24.97778135389508</v>
      </c>
      <c r="G166">
        <v>19007.70087080907</v>
      </c>
      <c r="H166">
        <v>0.2258161874004786</v>
      </c>
      <c r="I166">
        <v>0.169300803920639</v>
      </c>
      <c r="J166">
        <v>15.09888041428809</v>
      </c>
      <c r="K166">
        <v>2.88665683963427</v>
      </c>
      <c r="L166">
        <v>933.0551285060506</v>
      </c>
      <c r="M166">
        <v>594.8409685744438</v>
      </c>
      <c r="N166">
        <v>708.3888196210542</v>
      </c>
    </row>
    <row r="167" spans="1:14">
      <c r="A167">
        <v>165</v>
      </c>
      <c r="B167">
        <v>25.63730972924209</v>
      </c>
      <c r="C167">
        <v>1001.3058201615</v>
      </c>
      <c r="D167">
        <v>0.6182999330553706</v>
      </c>
      <c r="E167">
        <v>133.0711214228397</v>
      </c>
      <c r="F167">
        <v>24.94768197844486</v>
      </c>
      <c r="G167">
        <v>19007.70087080906</v>
      </c>
      <c r="H167">
        <v>0.2260577691776975</v>
      </c>
      <c r="I167">
        <v>0.1693098577955813</v>
      </c>
      <c r="J167">
        <v>15.11298280792538</v>
      </c>
      <c r="K167">
        <v>2.88665683963427</v>
      </c>
      <c r="L167">
        <v>933.0551285060506</v>
      </c>
      <c r="M167">
        <v>594.4088174998495</v>
      </c>
      <c r="N167">
        <v>706.2877408714069</v>
      </c>
    </row>
    <row r="168" spans="1:14">
      <c r="A168">
        <v>166</v>
      </c>
      <c r="B168">
        <v>25.66467639531126</v>
      </c>
      <c r="C168">
        <v>1000.337827954958</v>
      </c>
      <c r="D168">
        <v>0.6183018935159974</v>
      </c>
      <c r="E168">
        <v>132.9507991717435</v>
      </c>
      <c r="F168">
        <v>24.97182298466451</v>
      </c>
      <c r="G168">
        <v>19007.70087080907</v>
      </c>
      <c r="H168">
        <v>0.2260937934407237</v>
      </c>
      <c r="I168">
        <v>0.1692882904485942</v>
      </c>
      <c r="J168">
        <v>15.11277041564641</v>
      </c>
      <c r="K168">
        <v>2.88665683963427</v>
      </c>
      <c r="L168">
        <v>933.0551285060506</v>
      </c>
      <c r="M168">
        <v>594.3715931500939</v>
      </c>
      <c r="N168">
        <v>706.2680677957122</v>
      </c>
    </row>
    <row r="169" spans="1:14">
      <c r="A169">
        <v>167</v>
      </c>
      <c r="B169">
        <v>26.02466156563337</v>
      </c>
      <c r="C169">
        <v>1010.125940881107</v>
      </c>
      <c r="D169">
        <v>0.6183076363634329</v>
      </c>
      <c r="E169">
        <v>133.9084771781566</v>
      </c>
      <c r="F169">
        <v>24.72984620389548</v>
      </c>
      <c r="G169">
        <v>19007.70087080907</v>
      </c>
      <c r="H169">
        <v>0.2265390296205908</v>
      </c>
      <c r="I169">
        <v>0.1694566068639936</v>
      </c>
      <c r="J169">
        <v>15.15424225186243</v>
      </c>
      <c r="K169">
        <v>2.88665683963427</v>
      </c>
      <c r="L169">
        <v>933.0551285060506</v>
      </c>
      <c r="M169">
        <v>593.3983401829066</v>
      </c>
      <c r="N169">
        <v>700.407498131596</v>
      </c>
    </row>
    <row r="170" spans="1:14">
      <c r="A170">
        <v>168</v>
      </c>
      <c r="B170">
        <v>26.29647329154475</v>
      </c>
      <c r="C170">
        <v>1012.268801157136</v>
      </c>
      <c r="D170">
        <v>0.618320234792588</v>
      </c>
      <c r="E170">
        <v>134.0391857099864</v>
      </c>
      <c r="F170">
        <v>24.67749587461331</v>
      </c>
      <c r="G170">
        <v>19007.70087080906</v>
      </c>
      <c r="H170">
        <v>0.2268817669501597</v>
      </c>
      <c r="I170">
        <v>0.1694781814861756</v>
      </c>
      <c r="J170">
        <v>15.17524028918125</v>
      </c>
      <c r="K170">
        <v>2.88665683963427</v>
      </c>
      <c r="L170">
        <v>933.0551285060506</v>
      </c>
      <c r="M170">
        <v>592.7790216815072</v>
      </c>
      <c r="N170">
        <v>697.3891370208167</v>
      </c>
    </row>
    <row r="171" spans="1:14">
      <c r="A171">
        <v>169</v>
      </c>
      <c r="B171">
        <v>26.3613387289243</v>
      </c>
      <c r="C171">
        <v>1016.980438886057</v>
      </c>
      <c r="D171">
        <v>0.6183214468932436</v>
      </c>
      <c r="E171">
        <v>134.5447039795797</v>
      </c>
      <c r="F171">
        <v>24.56316582835846</v>
      </c>
      <c r="G171">
        <v>19007.70087080907</v>
      </c>
      <c r="H171">
        <v>0.226955680713784</v>
      </c>
      <c r="I171">
        <v>0.1695679549273104</v>
      </c>
      <c r="J171">
        <v>15.18820315627241</v>
      </c>
      <c r="K171">
        <v>2.88665683963427</v>
      </c>
      <c r="L171">
        <v>933.0551285060506</v>
      </c>
      <c r="M171">
        <v>592.5451609640353</v>
      </c>
      <c r="N171">
        <v>695.6246636831472</v>
      </c>
    </row>
    <row r="172" spans="1:14">
      <c r="A172">
        <v>170</v>
      </c>
      <c r="B172">
        <v>26.37632661106878</v>
      </c>
      <c r="C172">
        <v>1015.891715162853</v>
      </c>
      <c r="D172">
        <v>0.6183249680325683</v>
      </c>
      <c r="E172">
        <v>134.4164356378581</v>
      </c>
      <c r="F172">
        <v>24.58948999357723</v>
      </c>
      <c r="G172">
        <v>19007.70087080907</v>
      </c>
      <c r="H172">
        <v>0.2269741668698215</v>
      </c>
      <c r="I172">
        <v>0.1695451655037229</v>
      </c>
      <c r="J172">
        <v>15.18701421073383</v>
      </c>
      <c r="K172">
        <v>2.88665683963427</v>
      </c>
      <c r="L172">
        <v>933.0551285060506</v>
      </c>
      <c r="M172">
        <v>592.5401107875961</v>
      </c>
      <c r="N172">
        <v>695.785131029395</v>
      </c>
    </row>
    <row r="173" spans="1:14">
      <c r="A173">
        <v>171</v>
      </c>
      <c r="B173">
        <v>26.7440664133225</v>
      </c>
      <c r="C173">
        <v>1024.976692796258</v>
      </c>
      <c r="D173">
        <v>0.6183298818734212</v>
      </c>
      <c r="E173">
        <v>135.2908916462315</v>
      </c>
      <c r="F173">
        <v>24.37153872875478</v>
      </c>
      <c r="G173">
        <v>19007.70087080906</v>
      </c>
      <c r="H173">
        <v>0.2274263486014916</v>
      </c>
      <c r="I173">
        <v>0.1696986094620649</v>
      </c>
      <c r="J173">
        <v>15.22682909194628</v>
      </c>
      <c r="K173">
        <v>2.88665683963427</v>
      </c>
      <c r="L173">
        <v>933.0551285060506</v>
      </c>
      <c r="M173">
        <v>591.5790181440708</v>
      </c>
      <c r="N173">
        <v>690.3029664151102</v>
      </c>
    </row>
    <row r="174" spans="1:14">
      <c r="A174">
        <v>172</v>
      </c>
      <c r="B174">
        <v>26.98688987945667</v>
      </c>
      <c r="C174">
        <v>1027.921179467005</v>
      </c>
      <c r="D174">
        <v>0.6183385551571666</v>
      </c>
      <c r="E174">
        <v>135.5262763223022</v>
      </c>
      <c r="F174">
        <v>24.30172630308842</v>
      </c>
      <c r="G174">
        <v>19007.70087080906</v>
      </c>
      <c r="H174">
        <v>0.2277202307438585</v>
      </c>
      <c r="I174">
        <v>0.1697395519271432</v>
      </c>
      <c r="J174">
        <v>15.24706244670772</v>
      </c>
      <c r="K174">
        <v>2.88665683963427</v>
      </c>
      <c r="L174">
        <v>933.0551285060506</v>
      </c>
      <c r="M174">
        <v>591.0254514830359</v>
      </c>
      <c r="N174">
        <v>687.6108935289465</v>
      </c>
    </row>
    <row r="175" spans="1:14">
      <c r="A175">
        <v>173</v>
      </c>
      <c r="B175">
        <v>27.12143544282528</v>
      </c>
      <c r="C175">
        <v>1035.174021599149</v>
      </c>
      <c r="D175">
        <v>0.6183373763660799</v>
      </c>
      <c r="E175">
        <v>136.2884263893739</v>
      </c>
      <c r="F175">
        <v>24.13145871451178</v>
      </c>
      <c r="G175">
        <v>19007.70087080907</v>
      </c>
      <c r="H175">
        <v>0.2278804370558749</v>
      </c>
      <c r="I175">
        <v>0.1698744281317424</v>
      </c>
      <c r="J175">
        <v>15.26867277663212</v>
      </c>
      <c r="K175">
        <v>2.88665683963427</v>
      </c>
      <c r="L175">
        <v>933.0551285060506</v>
      </c>
      <c r="M175">
        <v>590.5917568485472</v>
      </c>
      <c r="N175">
        <v>684.6919769428597</v>
      </c>
    </row>
    <row r="176" spans="1:14">
      <c r="A176">
        <v>174</v>
      </c>
      <c r="B176">
        <v>27.23166623751595</v>
      </c>
      <c r="C176">
        <v>1036.998278896801</v>
      </c>
      <c r="D176">
        <v>0.6183386737553992</v>
      </c>
      <c r="E176">
        <v>136.4493120869064</v>
      </c>
      <c r="F176">
        <v>24.08900735219151</v>
      </c>
      <c r="G176">
        <v>19007.70087080906</v>
      </c>
      <c r="H176">
        <v>0.2280153745024892</v>
      </c>
      <c r="I176">
        <v>0.1699024409347459</v>
      </c>
      <c r="J176">
        <v>15.27872578472891</v>
      </c>
      <c r="K176">
        <v>2.88665683963427</v>
      </c>
      <c r="L176">
        <v>933.0551285060506</v>
      </c>
      <c r="M176">
        <v>590.3275541266488</v>
      </c>
      <c r="N176">
        <v>683.3508807996938</v>
      </c>
    </row>
    <row r="177" spans="1:14">
      <c r="A177">
        <v>175</v>
      </c>
      <c r="B177">
        <v>27.22842188715941</v>
      </c>
      <c r="C177">
        <v>1037.969710024982</v>
      </c>
      <c r="D177">
        <v>0.6183366687155487</v>
      </c>
      <c r="E177">
        <v>136.5602322993291</v>
      </c>
      <c r="F177">
        <v>24.06646255983113</v>
      </c>
      <c r="G177">
        <v>19007.70087080906</v>
      </c>
      <c r="H177">
        <v>0.228009469310304</v>
      </c>
      <c r="I177">
        <v>0.1699222559077803</v>
      </c>
      <c r="J177">
        <v>15.28027420208045</v>
      </c>
      <c r="K177">
        <v>2.88665683963427</v>
      </c>
      <c r="L177">
        <v>933.0551285060506</v>
      </c>
      <c r="M177">
        <v>590.3143718022737</v>
      </c>
      <c r="N177">
        <v>683.1550461443263</v>
      </c>
    </row>
    <row r="178" spans="1:14">
      <c r="A178">
        <v>176</v>
      </c>
      <c r="B178">
        <v>27.60097327246427</v>
      </c>
      <c r="C178">
        <v>1043.152680327152</v>
      </c>
      <c r="D178">
        <v>0.6183489411319132</v>
      </c>
      <c r="E178">
        <v>136.9926635692036</v>
      </c>
      <c r="F178">
        <v>23.94688681307967</v>
      </c>
      <c r="G178">
        <v>19007.70087080906</v>
      </c>
      <c r="H178">
        <v>0.2284671894652367</v>
      </c>
      <c r="I178">
        <v>0.1699970126727674</v>
      </c>
      <c r="J178">
        <v>15.31237794339934</v>
      </c>
      <c r="K178">
        <v>2.88665683963427</v>
      </c>
      <c r="L178">
        <v>933.0551285060506</v>
      </c>
      <c r="M178">
        <v>589.4440731184689</v>
      </c>
      <c r="N178">
        <v>678.8490591851312</v>
      </c>
    </row>
    <row r="179" spans="1:14">
      <c r="A179">
        <v>177</v>
      </c>
      <c r="B179">
        <v>27.92460841984237</v>
      </c>
      <c r="C179">
        <v>1051.38766576845</v>
      </c>
      <c r="D179">
        <v>0.6183538557153864</v>
      </c>
      <c r="E179">
        <v>137.7886416061031</v>
      </c>
      <c r="F179">
        <v>23.75932301459627</v>
      </c>
      <c r="G179">
        <v>19007.70087080906</v>
      </c>
      <c r="H179">
        <v>0.2288575888876618</v>
      </c>
      <c r="I179">
        <v>0.1701369023899623</v>
      </c>
      <c r="J179">
        <v>15.3466696794261</v>
      </c>
      <c r="K179">
        <v>2.88665683963427</v>
      </c>
      <c r="L179">
        <v>933.0551285060506</v>
      </c>
      <c r="M179">
        <v>588.6150010597097</v>
      </c>
      <c r="N179">
        <v>674.3533714670943</v>
      </c>
    </row>
    <row r="180" spans="1:14">
      <c r="A180">
        <v>178</v>
      </c>
      <c r="B180">
        <v>28.23975684082119</v>
      </c>
      <c r="C180">
        <v>1056.530789091161</v>
      </c>
      <c r="D180">
        <v>0.6183591513513034</v>
      </c>
      <c r="E180">
        <v>138.2408525235666</v>
      </c>
      <c r="F180">
        <v>23.64366417191049</v>
      </c>
      <c r="G180">
        <v>19007.70087080906</v>
      </c>
      <c r="H180">
        <v>0.2292367783618448</v>
      </c>
      <c r="I180">
        <v>0.1702157686955769</v>
      </c>
      <c r="J180">
        <v>15.37467780402829</v>
      </c>
      <c r="K180">
        <v>2.88665683963427</v>
      </c>
      <c r="L180">
        <v>933.0551285060506</v>
      </c>
      <c r="M180">
        <v>587.8789245116063</v>
      </c>
      <c r="N180">
        <v>670.7684140836218</v>
      </c>
    </row>
    <row r="181" spans="1:14">
      <c r="A181">
        <v>179</v>
      </c>
      <c r="B181">
        <v>28.58420120134282</v>
      </c>
      <c r="C181">
        <v>1066.16657205156</v>
      </c>
      <c r="D181">
        <v>0.618362157216825</v>
      </c>
      <c r="E181">
        <v>139.1849117237173</v>
      </c>
      <c r="F181">
        <v>23.42997784716414</v>
      </c>
      <c r="G181">
        <v>19007.70087080906</v>
      </c>
      <c r="H181">
        <v>0.2296496449903123</v>
      </c>
      <c r="I181">
        <v>0.17038182902596</v>
      </c>
      <c r="J181">
        <v>15.41207742799169</v>
      </c>
      <c r="K181">
        <v>2.88665683963427</v>
      </c>
      <c r="L181">
        <v>933.0551285060506</v>
      </c>
      <c r="M181">
        <v>586.9861823606778</v>
      </c>
      <c r="N181">
        <v>665.9698502613888</v>
      </c>
    </row>
    <row r="182" spans="1:14">
      <c r="A182">
        <v>180</v>
      </c>
      <c r="B182">
        <v>28.84647474008342</v>
      </c>
      <c r="C182">
        <v>1062.944174449848</v>
      </c>
      <c r="D182">
        <v>0.6183807533998998</v>
      </c>
      <c r="E182">
        <v>138.721932743544</v>
      </c>
      <c r="F182">
        <v>23.50100763992063</v>
      </c>
      <c r="G182">
        <v>19007.70087080906</v>
      </c>
      <c r="H182">
        <v>0.2299573795148207</v>
      </c>
      <c r="I182">
        <v>0.1702987165112067</v>
      </c>
      <c r="J182">
        <v>15.42199433246067</v>
      </c>
      <c r="K182">
        <v>2.88665683963427</v>
      </c>
      <c r="L182">
        <v>933.0551285060506</v>
      </c>
      <c r="M182">
        <v>586.5644918835762</v>
      </c>
      <c r="N182">
        <v>664.92907176553</v>
      </c>
    </row>
    <row r="183" spans="1:14">
      <c r="A183">
        <v>181</v>
      </c>
      <c r="B183">
        <v>28.98235621702631</v>
      </c>
      <c r="C183">
        <v>1068.418187363407</v>
      </c>
      <c r="D183">
        <v>0.6183868680079645</v>
      </c>
      <c r="E183">
        <v>139.2820053052706</v>
      </c>
      <c r="F183">
        <v>23.38060083589564</v>
      </c>
      <c r="G183">
        <v>19007.70087080906</v>
      </c>
      <c r="H183">
        <v>0.2301185922902197</v>
      </c>
      <c r="I183">
        <v>0.1703976897927999</v>
      </c>
      <c r="J183">
        <v>15.43950427037788</v>
      </c>
      <c r="K183">
        <v>2.88665683963427</v>
      </c>
      <c r="L183">
        <v>933.0551285060506</v>
      </c>
      <c r="M183">
        <v>586.1774296394206</v>
      </c>
      <c r="N183">
        <v>662.6216246963281</v>
      </c>
    </row>
    <row r="184" spans="1:14">
      <c r="A184">
        <v>182</v>
      </c>
      <c r="B184">
        <v>29.00688650669832</v>
      </c>
      <c r="C184">
        <v>1067.228826760072</v>
      </c>
      <c r="D184">
        <v>0.618388679479665</v>
      </c>
      <c r="E184">
        <v>139.1402264392857</v>
      </c>
      <c r="F184">
        <v>23.40665707127766</v>
      </c>
      <c r="G184">
        <v>19007.70087080907</v>
      </c>
      <c r="H184">
        <v>0.230144090454914</v>
      </c>
      <c r="I184">
        <v>0.1703726225030713</v>
      </c>
      <c r="J184">
        <v>15.43882741606913</v>
      </c>
      <c r="K184">
        <v>2.88665683963427</v>
      </c>
      <c r="L184">
        <v>933.0551285060506</v>
      </c>
      <c r="M184">
        <v>586.1638647173926</v>
      </c>
      <c r="N184">
        <v>662.7810078372271</v>
      </c>
    </row>
    <row r="185" spans="1:14">
      <c r="A185">
        <v>183</v>
      </c>
      <c r="B185">
        <v>29.39981151788877</v>
      </c>
      <c r="C185">
        <v>1073.684242099982</v>
      </c>
      <c r="D185">
        <v>0.6183990266071536</v>
      </c>
      <c r="E185">
        <v>139.7096414219619</v>
      </c>
      <c r="F185">
        <v>23.26592696908447</v>
      </c>
      <c r="G185">
        <v>19007.70087080907</v>
      </c>
      <c r="H185">
        <v>0.230607017803777</v>
      </c>
      <c r="I185">
        <v>0.1704721174705973</v>
      </c>
      <c r="J185">
        <v>15.47306538261879</v>
      </c>
      <c r="K185">
        <v>2.88665683963427</v>
      </c>
      <c r="L185">
        <v>933.0551285060506</v>
      </c>
      <c r="M185">
        <v>585.2708442767484</v>
      </c>
      <c r="N185">
        <v>658.6104636479131</v>
      </c>
    </row>
    <row r="186" spans="1:14">
      <c r="A186">
        <v>184</v>
      </c>
      <c r="B186">
        <v>29.62354718526528</v>
      </c>
      <c r="C186">
        <v>1081.153551582601</v>
      </c>
      <c r="D186">
        <v>0.6183983587637411</v>
      </c>
      <c r="E186">
        <v>140.4579161272206</v>
      </c>
      <c r="F186">
        <v>23.10519086580134</v>
      </c>
      <c r="G186">
        <v>19007.70087080907</v>
      </c>
      <c r="H186">
        <v>0.2308720780124309</v>
      </c>
      <c r="I186">
        <v>0.1706040319954204</v>
      </c>
      <c r="J186">
        <v>15.49882972538203</v>
      </c>
      <c r="K186">
        <v>2.88665683963427</v>
      </c>
      <c r="L186">
        <v>933.0551285060506</v>
      </c>
      <c r="M186">
        <v>584.6735455748864</v>
      </c>
      <c r="N186">
        <v>655.356395791219</v>
      </c>
    </row>
    <row r="187" spans="1:14">
      <c r="A187">
        <v>185</v>
      </c>
      <c r="B187">
        <v>29.73356998123437</v>
      </c>
      <c r="C187">
        <v>1079.524003359816</v>
      </c>
      <c r="D187">
        <v>0.6184011868990653</v>
      </c>
      <c r="E187">
        <v>140.2338755280147</v>
      </c>
      <c r="F187">
        <v>23.14006829566422</v>
      </c>
      <c r="G187">
        <v>19007.70087080906</v>
      </c>
      <c r="H187">
        <v>0.2309962395587811</v>
      </c>
      <c r="I187">
        <v>0.1705639687408799</v>
      </c>
      <c r="J187">
        <v>15.50246802890406</v>
      </c>
      <c r="K187">
        <v>2.88665683963427</v>
      </c>
      <c r="L187">
        <v>933.0551285060506</v>
      </c>
      <c r="M187">
        <v>584.5129564309236</v>
      </c>
      <c r="N187">
        <v>655.1159402626195</v>
      </c>
    </row>
    <row r="188" spans="1:14">
      <c r="A188">
        <v>186</v>
      </c>
      <c r="B188">
        <v>29.70835038484294</v>
      </c>
      <c r="C188">
        <v>1080.418167288403</v>
      </c>
      <c r="D188">
        <v>0.6183976146924972</v>
      </c>
      <c r="E188">
        <v>140.343868535729</v>
      </c>
      <c r="F188">
        <v>23.12091736410691</v>
      </c>
      <c r="G188">
        <v>19007.70087080907</v>
      </c>
      <c r="H188">
        <v>0.2309667985172577</v>
      </c>
      <c r="I188">
        <v>0.1705836545588197</v>
      </c>
      <c r="J188">
        <v>15.50246690896783</v>
      </c>
      <c r="K188">
        <v>2.88665683963427</v>
      </c>
      <c r="L188">
        <v>933.0551285060506</v>
      </c>
      <c r="M188">
        <v>584.539130320942</v>
      </c>
      <c r="N188">
        <v>655.0980099495104</v>
      </c>
    </row>
    <row r="189" spans="1:14">
      <c r="A189">
        <v>187</v>
      </c>
      <c r="B189">
        <v>30.14020759374253</v>
      </c>
      <c r="C189">
        <v>1085.549201635266</v>
      </c>
      <c r="D189">
        <v>0.6184118843366211</v>
      </c>
      <c r="E189">
        <v>140.7513168132573</v>
      </c>
      <c r="F189">
        <v>23.01163238563932</v>
      </c>
      <c r="G189">
        <v>19007.70087080906</v>
      </c>
      <c r="H189">
        <v>0.2314655616223346</v>
      </c>
      <c r="I189">
        <v>0.1706545124967049</v>
      </c>
      <c r="J189">
        <v>15.53618078067312</v>
      </c>
      <c r="K189">
        <v>2.88665683963427</v>
      </c>
      <c r="L189">
        <v>933.0551285060506</v>
      </c>
      <c r="M189">
        <v>583.6257144183511</v>
      </c>
      <c r="N189">
        <v>651.197799607767</v>
      </c>
    </row>
    <row r="190" spans="1:14">
      <c r="A190">
        <v>188</v>
      </c>
      <c r="B190">
        <v>30.33683557147958</v>
      </c>
      <c r="C190">
        <v>1087.526269367669</v>
      </c>
      <c r="D190">
        <v>0.6184176940885595</v>
      </c>
      <c r="E190">
        <v>140.8993566936146</v>
      </c>
      <c r="F190">
        <v>22.9697984022763</v>
      </c>
      <c r="G190">
        <v>19007.70087080906</v>
      </c>
      <c r="H190">
        <v>0.2316834022469698</v>
      </c>
      <c r="I190">
        <v>0.170680678356447</v>
      </c>
      <c r="J190">
        <v>15.55065222650781</v>
      </c>
      <c r="K190">
        <v>2.88665683963427</v>
      </c>
      <c r="L190">
        <v>933.0551285060506</v>
      </c>
      <c r="M190">
        <v>583.2334850610742</v>
      </c>
      <c r="N190">
        <v>649.7036390850028</v>
      </c>
    </row>
    <row r="191" spans="1:14">
      <c r="A191">
        <v>189</v>
      </c>
      <c r="B191">
        <v>30.30320355502511</v>
      </c>
      <c r="C191">
        <v>1089.494730614874</v>
      </c>
      <c r="D191">
        <v>0.6184142538807359</v>
      </c>
      <c r="E191">
        <v>141.1316723750174</v>
      </c>
      <c r="F191">
        <v>22.92829736813594</v>
      </c>
      <c r="G191">
        <v>19007.70087080907</v>
      </c>
      <c r="H191">
        <v>0.2316480684662008</v>
      </c>
      <c r="I191">
        <v>0.1707219522177995</v>
      </c>
      <c r="J191">
        <v>15.55196954071336</v>
      </c>
      <c r="K191">
        <v>2.88665683963427</v>
      </c>
      <c r="L191">
        <v>933.0551285060506</v>
      </c>
      <c r="M191">
        <v>583.2440333587541</v>
      </c>
      <c r="N191">
        <v>649.425517706502</v>
      </c>
    </row>
    <row r="192" spans="1:14">
      <c r="A192">
        <v>190</v>
      </c>
      <c r="B192">
        <v>30.56644328333859</v>
      </c>
      <c r="C192">
        <v>1089.093282794689</v>
      </c>
      <c r="D192">
        <v>0.6184241327603969</v>
      </c>
      <c r="E192">
        <v>140.9870152960485</v>
      </c>
      <c r="F192">
        <v>22.936748907728</v>
      </c>
      <c r="G192">
        <v>19007.70087080907</v>
      </c>
      <c r="H192">
        <v>0.2319438045364342</v>
      </c>
      <c r="I192">
        <v>0.1706955310941366</v>
      </c>
      <c r="J192">
        <v>15.56649761686536</v>
      </c>
      <c r="K192">
        <v>2.88665683963427</v>
      </c>
      <c r="L192">
        <v>933.0551285060506</v>
      </c>
      <c r="M192">
        <v>582.7846590068683</v>
      </c>
      <c r="N192">
        <v>648.0154969728208</v>
      </c>
    </row>
    <row r="193" spans="1:14">
      <c r="A193">
        <v>191</v>
      </c>
      <c r="B193">
        <v>30.75988115884911</v>
      </c>
      <c r="C193">
        <v>1091.625558583024</v>
      </c>
      <c r="D193">
        <v>0.6184308592514004</v>
      </c>
      <c r="E193">
        <v>141.1965152783465</v>
      </c>
      <c r="F193">
        <v>22.88354185933538</v>
      </c>
      <c r="G193">
        <v>19007.70087080907</v>
      </c>
      <c r="H193">
        <v>0.2321628312528856</v>
      </c>
      <c r="I193">
        <v>0.1707321957905837</v>
      </c>
      <c r="J193">
        <v>15.58177402235873</v>
      </c>
      <c r="K193">
        <v>2.88665683963427</v>
      </c>
      <c r="L193">
        <v>933.0551285060506</v>
      </c>
      <c r="M193">
        <v>582.3797479145636</v>
      </c>
      <c r="N193">
        <v>646.311446189137</v>
      </c>
    </row>
    <row r="194" spans="1:14">
      <c r="A194">
        <v>192</v>
      </c>
      <c r="B194">
        <v>31.10850054748921</v>
      </c>
      <c r="C194">
        <v>1098.338273885958</v>
      </c>
      <c r="D194">
        <v>0.6184366171440298</v>
      </c>
      <c r="E194">
        <v>141.8127425074003</v>
      </c>
      <c r="F194">
        <v>22.74368449000141</v>
      </c>
      <c r="G194">
        <v>19007.70087080907</v>
      </c>
      <c r="H194">
        <v>0.2325618909097673</v>
      </c>
      <c r="I194">
        <v>0.1708404244093845</v>
      </c>
      <c r="J194">
        <v>15.61273240175902</v>
      </c>
      <c r="K194">
        <v>2.88665683963427</v>
      </c>
      <c r="L194">
        <v>933.0551285060506</v>
      </c>
      <c r="M194">
        <v>581.5956234566726</v>
      </c>
      <c r="N194">
        <v>642.7432986701208</v>
      </c>
    </row>
    <row r="195" spans="1:14">
      <c r="A195">
        <v>193</v>
      </c>
      <c r="B195">
        <v>31.45726876710611</v>
      </c>
      <c r="C195">
        <v>1100.630340719542</v>
      </c>
      <c r="D195">
        <v>0.6184480687139017</v>
      </c>
      <c r="E195">
        <v>141.9385857372332</v>
      </c>
      <c r="F195">
        <v>22.69632068131435</v>
      </c>
      <c r="G195">
        <v>19007.70087080906</v>
      </c>
      <c r="H195">
        <v>0.2329459731717233</v>
      </c>
      <c r="I195">
        <v>0.170862083952911</v>
      </c>
      <c r="J195">
        <v>15.63620763748232</v>
      </c>
      <c r="K195">
        <v>2.88665683963427</v>
      </c>
      <c r="L195">
        <v>933.0551285060506</v>
      </c>
      <c r="M195">
        <v>580.9390929605078</v>
      </c>
      <c r="N195">
        <v>640.3746312439636</v>
      </c>
    </row>
    <row r="196" spans="1:14">
      <c r="A196">
        <v>194</v>
      </c>
      <c r="B196">
        <v>31.76455531780519</v>
      </c>
      <c r="C196">
        <v>1105.262971527922</v>
      </c>
      <c r="D196">
        <v>0.6184580481991244</v>
      </c>
      <c r="E196">
        <v>142.3400246330328</v>
      </c>
      <c r="F196">
        <v>22.6011906741272</v>
      </c>
      <c r="G196">
        <v>19007.70087080906</v>
      </c>
      <c r="H196">
        <v>0.2332887300749401</v>
      </c>
      <c r="I196">
        <v>0.1709326214556188</v>
      </c>
      <c r="J196">
        <v>15.6610334148196</v>
      </c>
      <c r="K196">
        <v>2.88665683963427</v>
      </c>
      <c r="L196">
        <v>933.0551285060506</v>
      </c>
      <c r="M196">
        <v>580.2954542936317</v>
      </c>
      <c r="N196">
        <v>637.6772042391638</v>
      </c>
    </row>
    <row r="197" spans="1:14">
      <c r="A197">
        <v>195</v>
      </c>
      <c r="B197">
        <v>32.15649313391692</v>
      </c>
      <c r="C197">
        <v>1106.068998905318</v>
      </c>
      <c r="D197">
        <v>0.618473918718962</v>
      </c>
      <c r="E197">
        <v>142.2873215272136</v>
      </c>
      <c r="F197">
        <v>22.58472047338644</v>
      </c>
      <c r="G197">
        <v>19007.70087080907</v>
      </c>
      <c r="H197">
        <v>0.2337055563054912</v>
      </c>
      <c r="I197">
        <v>0.170922910087993</v>
      </c>
      <c r="J197">
        <v>15.68421235563903</v>
      </c>
      <c r="K197">
        <v>2.88665683963427</v>
      </c>
      <c r="L197">
        <v>933.0551285060506</v>
      </c>
      <c r="M197">
        <v>579.6259241260796</v>
      </c>
      <c r="N197">
        <v>635.5964679701763</v>
      </c>
    </row>
    <row r="198" spans="1:14">
      <c r="A198">
        <v>196</v>
      </c>
      <c r="B198">
        <v>32.35086456307191</v>
      </c>
      <c r="C198">
        <v>1115.991523235247</v>
      </c>
      <c r="D198">
        <v>0.6184677498597972</v>
      </c>
      <c r="E198">
        <v>143.3155569866145</v>
      </c>
      <c r="F198">
        <v>22.38391479187718</v>
      </c>
      <c r="G198">
        <v>19007.70087080906</v>
      </c>
      <c r="H198">
        <v>0.233944169106703</v>
      </c>
      <c r="I198">
        <v>0.171104292227854</v>
      </c>
      <c r="J198">
        <v>15.71099548965942</v>
      </c>
      <c r="K198">
        <v>2.88665683963427</v>
      </c>
      <c r="L198">
        <v>933.0551285060506</v>
      </c>
      <c r="M198">
        <v>579.0267653469614</v>
      </c>
      <c r="N198">
        <v>632.2123226600331</v>
      </c>
    </row>
    <row r="199" spans="1:14">
      <c r="A199">
        <v>197</v>
      </c>
      <c r="B199">
        <v>32.49507634310593</v>
      </c>
      <c r="C199">
        <v>1114.040088870326</v>
      </c>
      <c r="D199">
        <v>0.6184691190300652</v>
      </c>
      <c r="E199">
        <v>143.0475234172063</v>
      </c>
      <c r="F199">
        <v>22.4231240994979</v>
      </c>
      <c r="G199">
        <v>19007.70087080907</v>
      </c>
      <c r="H199">
        <v>0.2340885535774571</v>
      </c>
      <c r="I199">
        <v>0.171056791305724</v>
      </c>
      <c r="J199">
        <v>15.7158548480081</v>
      </c>
      <c r="K199">
        <v>2.88665683963427</v>
      </c>
      <c r="L199">
        <v>933.0551285060506</v>
      </c>
      <c r="M199">
        <v>578.8470720660355</v>
      </c>
      <c r="N199">
        <v>632.1165488204983</v>
      </c>
    </row>
    <row r="200" spans="1:14">
      <c r="A200">
        <v>198</v>
      </c>
      <c r="B200">
        <v>32.46150708434743</v>
      </c>
      <c r="C200">
        <v>1115.138563903976</v>
      </c>
      <c r="D200">
        <v>0.6184671020677024</v>
      </c>
      <c r="E200">
        <v>143.1818943640861</v>
      </c>
      <c r="F200">
        <v>22.40103604443728</v>
      </c>
      <c r="G200">
        <v>19007.70087080907</v>
      </c>
      <c r="H200">
        <v>0.2340551808864163</v>
      </c>
      <c r="I200">
        <v>0.1710807233150254</v>
      </c>
      <c r="J200">
        <v>15.71569688920629</v>
      </c>
      <c r="K200">
        <v>2.88665683963427</v>
      </c>
      <c r="L200">
        <v>933.0551285060506</v>
      </c>
      <c r="M200">
        <v>578.8735547420212</v>
      </c>
      <c r="N200">
        <v>632.0492786679025</v>
      </c>
    </row>
    <row r="201" spans="1:14">
      <c r="A201">
        <v>199</v>
      </c>
      <c r="B201">
        <v>32.90219269685045</v>
      </c>
      <c r="C201">
        <v>1118.909950157934</v>
      </c>
      <c r="D201">
        <v>0.6184789347875028</v>
      </c>
      <c r="E201">
        <v>143.440222998262</v>
      </c>
      <c r="F201">
        <v>22.32553134506404</v>
      </c>
      <c r="G201">
        <v>19007.70087080907</v>
      </c>
      <c r="H201">
        <v>0.2345289204585776</v>
      </c>
      <c r="I201">
        <v>0.1711258550667271</v>
      </c>
      <c r="J201">
        <v>15.74606640510534</v>
      </c>
      <c r="K201">
        <v>2.88665683963427</v>
      </c>
      <c r="L201">
        <v>933.0551285060506</v>
      </c>
      <c r="M201">
        <v>578.0526987813988</v>
      </c>
      <c r="N201">
        <v>629.0932289980497</v>
      </c>
    </row>
    <row r="202" spans="1:14">
      <c r="A202">
        <v>200</v>
      </c>
      <c r="B202">
        <v>33.13876313280598</v>
      </c>
      <c r="C202">
        <v>1116.520684872392</v>
      </c>
      <c r="D202">
        <v>0.6184919858599304</v>
      </c>
      <c r="E202">
        <v>143.0923439972687</v>
      </c>
      <c r="F202">
        <v>22.37330620292986</v>
      </c>
      <c r="G202">
        <v>19007.70087080906</v>
      </c>
      <c r="H202">
        <v>0.234761406484242</v>
      </c>
      <c r="I202">
        <v>0.1710643779158041</v>
      </c>
      <c r="J202">
        <v>15.75523131865139</v>
      </c>
      <c r="K202">
        <v>2.88665683963427</v>
      </c>
      <c r="L202">
        <v>933.0551285060506</v>
      </c>
      <c r="M202">
        <v>577.7479647684448</v>
      </c>
      <c r="N202">
        <v>628.7212474567654</v>
      </c>
    </row>
    <row r="203" spans="1:14">
      <c r="A203">
        <v>201</v>
      </c>
      <c r="B203">
        <v>33.21611952672851</v>
      </c>
      <c r="C203">
        <v>1120.413726309925</v>
      </c>
      <c r="D203">
        <v>0.6184942735976412</v>
      </c>
      <c r="E203">
        <v>143.494996536997</v>
      </c>
      <c r="F203">
        <v>22.29556687673518</v>
      </c>
      <c r="G203">
        <v>19007.70087080906</v>
      </c>
      <c r="H203">
        <v>0.2348561169353275</v>
      </c>
      <c r="I203">
        <v>0.1711354767469403</v>
      </c>
      <c r="J203">
        <v>15.76564739531792</v>
      </c>
      <c r="K203">
        <v>2.88665683963427</v>
      </c>
      <c r="L203">
        <v>933.0551285060506</v>
      </c>
      <c r="M203">
        <v>577.5125587938443</v>
      </c>
      <c r="N203">
        <v>627.3697394341901</v>
      </c>
    </row>
    <row r="204" spans="1:14">
      <c r="A204">
        <v>202</v>
      </c>
      <c r="B204">
        <v>33.24070264231034</v>
      </c>
      <c r="C204">
        <v>1122.122478329964</v>
      </c>
      <c r="D204">
        <v>0.6184920808035802</v>
      </c>
      <c r="E204">
        <v>143.674584800306</v>
      </c>
      <c r="F204">
        <v>22.26161550718838</v>
      </c>
      <c r="G204">
        <v>19007.70087080907</v>
      </c>
      <c r="H204">
        <v>0.2348894205257658</v>
      </c>
      <c r="I204">
        <v>0.1711670589090483</v>
      </c>
      <c r="J204">
        <v>15.76972071197992</v>
      </c>
      <c r="K204">
        <v>2.88665683963427</v>
      </c>
      <c r="L204">
        <v>933.0551285060506</v>
      </c>
      <c r="M204">
        <v>577.422202160884</v>
      </c>
      <c r="N204">
        <v>626.8240796302966</v>
      </c>
    </row>
    <row r="205" spans="1:14">
      <c r="A205">
        <v>203</v>
      </c>
      <c r="B205">
        <v>33.65169399812325</v>
      </c>
      <c r="C205">
        <v>1125.335206178419</v>
      </c>
      <c r="D205">
        <v>0.6185029823410952</v>
      </c>
      <c r="E205">
        <v>143.8843371447163</v>
      </c>
      <c r="F205">
        <v>22.19806065553275</v>
      </c>
      <c r="G205">
        <v>19007.70087080907</v>
      </c>
      <c r="H205">
        <v>0.2353192371522364</v>
      </c>
      <c r="I205">
        <v>0.1712040312888505</v>
      </c>
      <c r="J205">
        <v>15.79714371345064</v>
      </c>
      <c r="K205">
        <v>2.88665683963427</v>
      </c>
      <c r="L205">
        <v>933.0551285060506</v>
      </c>
      <c r="M205">
        <v>576.6869119366256</v>
      </c>
      <c r="N205">
        <v>624.3500132943636</v>
      </c>
    </row>
    <row r="206" spans="1:14">
      <c r="A206">
        <v>204</v>
      </c>
      <c r="B206">
        <v>33.8203547688547</v>
      </c>
      <c r="C206">
        <v>1124.21347969051</v>
      </c>
      <c r="D206">
        <v>0.6185120264219687</v>
      </c>
      <c r="E206">
        <v>143.7032191081452</v>
      </c>
      <c r="F206">
        <v>22.22020960950578</v>
      </c>
      <c r="G206">
        <v>19007.70087080907</v>
      </c>
      <c r="H206">
        <v>0.235478497653192</v>
      </c>
      <c r="I206">
        <v>0.1711725165342497</v>
      </c>
      <c r="J206">
        <v>15.80440106946322</v>
      </c>
      <c r="K206">
        <v>2.88665683963427</v>
      </c>
      <c r="L206">
        <v>933.0551285060506</v>
      </c>
      <c r="M206">
        <v>576.467476367468</v>
      </c>
      <c r="N206">
        <v>624.0764719274471</v>
      </c>
    </row>
    <row r="207" spans="1:14">
      <c r="A207">
        <v>205</v>
      </c>
      <c r="B207">
        <v>33.61352740866455</v>
      </c>
      <c r="C207">
        <v>1123.233579821091</v>
      </c>
      <c r="D207">
        <v>0.6185035850848561</v>
      </c>
      <c r="E207">
        <v>143.6665383295024</v>
      </c>
      <c r="F207">
        <v>22.23959434023852</v>
      </c>
      <c r="G207">
        <v>19007.70087080906</v>
      </c>
      <c r="H207">
        <v>0.2352696329581953</v>
      </c>
      <c r="I207">
        <v>0.1711657723383025</v>
      </c>
      <c r="J207">
        <v>15.79172022101122</v>
      </c>
      <c r="K207">
        <v>2.88665683963427</v>
      </c>
      <c r="L207">
        <v>933.0551285060506</v>
      </c>
      <c r="M207">
        <v>576.8110144700629</v>
      </c>
      <c r="N207">
        <v>625.0732631499699</v>
      </c>
    </row>
    <row r="208" spans="1:14">
      <c r="A208">
        <v>206</v>
      </c>
      <c r="B208">
        <v>33.70006429915757</v>
      </c>
      <c r="C208">
        <v>1129.505365635284</v>
      </c>
      <c r="D208">
        <v>0.6185004050975628</v>
      </c>
      <c r="E208">
        <v>144.3278469218141</v>
      </c>
      <c r="F208">
        <v>22.11610491155567</v>
      </c>
      <c r="G208">
        <v>19007.70087080906</v>
      </c>
      <c r="H208">
        <v>0.235384688673602</v>
      </c>
      <c r="I208">
        <v>0.171282409697622</v>
      </c>
      <c r="J208">
        <v>15.80624479880213</v>
      </c>
      <c r="K208">
        <v>2.88665683963427</v>
      </c>
      <c r="L208">
        <v>933.0551285060506</v>
      </c>
      <c r="M208">
        <v>576.4909619119102</v>
      </c>
      <c r="N208">
        <v>623.1205119188212</v>
      </c>
    </row>
    <row r="209" spans="1:14">
      <c r="A209">
        <v>207</v>
      </c>
      <c r="B209">
        <v>33.66042823679902</v>
      </c>
      <c r="C209">
        <v>1126.645625908676</v>
      </c>
      <c r="D209">
        <v>0.6185026606195687</v>
      </c>
      <c r="E209">
        <v>144.0258823800141</v>
      </c>
      <c r="F209">
        <v>22.17224173253912</v>
      </c>
      <c r="G209">
        <v>19007.70087080907</v>
      </c>
      <c r="H209">
        <v>0.2353336041229563</v>
      </c>
      <c r="I209">
        <v>0.171229026681443</v>
      </c>
      <c r="J209">
        <v>15.7996680821239</v>
      </c>
      <c r="K209">
        <v>2.88665683963427</v>
      </c>
      <c r="L209">
        <v>933.0551285060506</v>
      </c>
      <c r="M209">
        <v>576.6348676393653</v>
      </c>
      <c r="N209">
        <v>623.9723659945728</v>
      </c>
    </row>
    <row r="210" spans="1:14">
      <c r="A210">
        <v>208</v>
      </c>
      <c r="B210">
        <v>34.03227566891539</v>
      </c>
      <c r="C210">
        <v>1129.108979518672</v>
      </c>
      <c r="D210">
        <v>0.618513574975083</v>
      </c>
      <c r="E210">
        <v>144.1671600478984</v>
      </c>
      <c r="F210">
        <v>22.12386901324957</v>
      </c>
      <c r="G210">
        <v>19007.70087080907</v>
      </c>
      <c r="H210">
        <v>0.2357177532598317</v>
      </c>
      <c r="I210">
        <v>0.1712539294237514</v>
      </c>
      <c r="J210">
        <v>15.8236450398862</v>
      </c>
      <c r="K210">
        <v>2.88665683963427</v>
      </c>
      <c r="L210">
        <v>933.0551285060506</v>
      </c>
      <c r="M210">
        <v>575.9893626054629</v>
      </c>
      <c r="N210">
        <v>621.8789933310727</v>
      </c>
    </row>
    <row r="211" spans="1:14">
      <c r="A211">
        <v>209</v>
      </c>
      <c r="B211">
        <v>34.32069597881705</v>
      </c>
      <c r="C211">
        <v>1133.645705965632</v>
      </c>
      <c r="D211">
        <v>0.6185188030784804</v>
      </c>
      <c r="E211">
        <v>144.5671187744673</v>
      </c>
      <c r="F211">
        <v>22.03533170293003</v>
      </c>
      <c r="G211">
        <v>19007.70087080905</v>
      </c>
      <c r="H211">
        <v>0.2360239623942515</v>
      </c>
      <c r="I211">
        <v>0.1713246841516125</v>
      </c>
      <c r="J211">
        <v>15.84616691275361</v>
      </c>
      <c r="K211">
        <v>2.88665683963427</v>
      </c>
      <c r="L211">
        <v>933.0551285060506</v>
      </c>
      <c r="M211">
        <v>575.417383218483</v>
      </c>
      <c r="N211">
        <v>619.6766346916355</v>
      </c>
    </row>
    <row r="212" spans="1:14">
      <c r="A212">
        <v>210</v>
      </c>
      <c r="B212">
        <v>34.56029228857865</v>
      </c>
      <c r="C212">
        <v>1134.429244892639</v>
      </c>
      <c r="D212">
        <v>0.6185229132504462</v>
      </c>
      <c r="E212">
        <v>144.571065983587</v>
      </c>
      <c r="F212">
        <v>22.0201121198344</v>
      </c>
      <c r="G212">
        <v>19007.70087080907</v>
      </c>
      <c r="H212">
        <v>0.2362619957680026</v>
      </c>
      <c r="I212">
        <v>0.1713256227022292</v>
      </c>
      <c r="J212">
        <v>15.86016063009621</v>
      </c>
      <c r="K212">
        <v>2.88665683963427</v>
      </c>
      <c r="L212">
        <v>933.0551285060506</v>
      </c>
      <c r="M212">
        <v>575.0361755373315</v>
      </c>
      <c r="N212">
        <v>618.6535718405526</v>
      </c>
    </row>
    <row r="213" spans="1:14">
      <c r="A213">
        <v>211</v>
      </c>
      <c r="B213">
        <v>34.55120857467426</v>
      </c>
      <c r="C213">
        <v>1139.230611938566</v>
      </c>
      <c r="D213">
        <v>0.6185157625601377</v>
      </c>
      <c r="E213">
        <v>145.1026126170922</v>
      </c>
      <c r="F213">
        <v>21.92730681810549</v>
      </c>
      <c r="G213">
        <v>19007.70087080907</v>
      </c>
      <c r="H213">
        <v>0.236276887268601</v>
      </c>
      <c r="I213">
        <v>0.1714193248295146</v>
      </c>
      <c r="J213">
        <v>15.86705840966582</v>
      </c>
      <c r="K213">
        <v>2.88665683963427</v>
      </c>
      <c r="L213">
        <v>933.0551285060506</v>
      </c>
      <c r="M213">
        <v>574.9041214430617</v>
      </c>
      <c r="N213">
        <v>617.4926156560508</v>
      </c>
    </row>
    <row r="214" spans="1:14">
      <c r="A214">
        <v>212</v>
      </c>
      <c r="B214">
        <v>34.84707425358316</v>
      </c>
      <c r="C214">
        <v>1136.737672405973</v>
      </c>
      <c r="D214">
        <v>0.618529762071245</v>
      </c>
      <c r="E214">
        <v>144.7268201022065</v>
      </c>
      <c r="F214">
        <v>21.97539482586407</v>
      </c>
      <c r="G214">
        <v>19007.70087080906</v>
      </c>
      <c r="H214">
        <v>0.236552493453392</v>
      </c>
      <c r="I214">
        <v>0.1713533716189416</v>
      </c>
      <c r="J214">
        <v>15.87898020363584</v>
      </c>
      <c r="K214">
        <v>2.88665683963427</v>
      </c>
      <c r="L214">
        <v>933.0551285060506</v>
      </c>
      <c r="M214">
        <v>574.5412240113309</v>
      </c>
      <c r="N214">
        <v>617.0961003951227</v>
      </c>
    </row>
    <row r="215" spans="1:14">
      <c r="A215">
        <v>213</v>
      </c>
      <c r="B215">
        <v>35.07115312165908</v>
      </c>
      <c r="C215">
        <v>1141.3740116529</v>
      </c>
      <c r="D215">
        <v>0.6185342191682289</v>
      </c>
      <c r="E215">
        <v>145.1591161995494</v>
      </c>
      <c r="F215">
        <v>21.88612927008861</v>
      </c>
      <c r="G215">
        <v>19007.70087080906</v>
      </c>
      <c r="H215">
        <v>0.2367961843249876</v>
      </c>
      <c r="I215">
        <v>0.1714295861420454</v>
      </c>
      <c r="J215">
        <v>15.89804615292489</v>
      </c>
      <c r="K215">
        <v>2.88665683963427</v>
      </c>
      <c r="L215">
        <v>933.0551285060506</v>
      </c>
      <c r="M215">
        <v>574.065744943542</v>
      </c>
      <c r="N215">
        <v>615.1339223291018</v>
      </c>
    </row>
    <row r="216" spans="1:14">
      <c r="A216">
        <v>214</v>
      </c>
      <c r="B216">
        <v>35.06518471640267</v>
      </c>
      <c r="C216">
        <v>1143.186066293033</v>
      </c>
      <c r="D216">
        <v>0.6185351133865603</v>
      </c>
      <c r="E216">
        <v>145.3600966395986</v>
      </c>
      <c r="F216">
        <v>21.85143775024967</v>
      </c>
      <c r="G216">
        <v>19007.70087080906</v>
      </c>
      <c r="H216">
        <v>0.2368006375103021</v>
      </c>
      <c r="I216">
        <v>0.1714649624844128</v>
      </c>
      <c r="J216">
        <v>15.90051353127111</v>
      </c>
      <c r="K216">
        <v>2.88665683963427</v>
      </c>
      <c r="L216">
        <v>933.0551285060506</v>
      </c>
      <c r="M216">
        <v>574.0178213017654</v>
      </c>
      <c r="N216">
        <v>614.6455505745672</v>
      </c>
    </row>
    <row r="217" spans="1:14">
      <c r="A217">
        <v>215</v>
      </c>
      <c r="B217">
        <v>35.35321566173392</v>
      </c>
      <c r="C217">
        <v>1144.129053036202</v>
      </c>
      <c r="D217">
        <v>0.6185464766348778</v>
      </c>
      <c r="E217">
        <v>145.3664616426003</v>
      </c>
      <c r="F217">
        <v>21.83342787971715</v>
      </c>
      <c r="G217">
        <v>19007.70087080907</v>
      </c>
      <c r="H217">
        <v>0.2370803327762232</v>
      </c>
      <c r="I217">
        <v>0.1714666686862269</v>
      </c>
      <c r="J217">
        <v>15.91710387490802</v>
      </c>
      <c r="K217">
        <v>2.88665683963427</v>
      </c>
      <c r="L217">
        <v>933.0551285060506</v>
      </c>
      <c r="M217">
        <v>573.5721996950543</v>
      </c>
      <c r="N217">
        <v>613.4893579143976</v>
      </c>
    </row>
    <row r="218" spans="1:14">
      <c r="A218">
        <v>216</v>
      </c>
      <c r="B218">
        <v>35.34496777529212</v>
      </c>
      <c r="C218">
        <v>1146.41292433687</v>
      </c>
      <c r="D218">
        <v>0.6185451409063545</v>
      </c>
      <c r="E218">
        <v>145.6205495094082</v>
      </c>
      <c r="F218">
        <v>21.78993156327556</v>
      </c>
      <c r="G218">
        <v>19007.70087080907</v>
      </c>
      <c r="H218">
        <v>0.2370836026420338</v>
      </c>
      <c r="I218">
        <v>0.171511542032462</v>
      </c>
      <c r="J218">
        <v>15.92009506106602</v>
      </c>
      <c r="K218">
        <v>2.88665683963427</v>
      </c>
      <c r="L218">
        <v>933.0551285060506</v>
      </c>
      <c r="M218">
        <v>573.5152261194386</v>
      </c>
      <c r="N218">
        <v>612.9417410303328</v>
      </c>
    </row>
    <row r="219" spans="1:14">
      <c r="A219">
        <v>217</v>
      </c>
      <c r="B219">
        <v>35.4476221282322</v>
      </c>
      <c r="C219">
        <v>1147.668121950503</v>
      </c>
      <c r="D219">
        <v>0.6185432697509698</v>
      </c>
      <c r="E219">
        <v>145.7228862847338</v>
      </c>
      <c r="F219">
        <v>21.76610004824405</v>
      </c>
      <c r="G219">
        <v>19007.70087080906</v>
      </c>
      <c r="H219">
        <v>0.2371906866673606</v>
      </c>
      <c r="I219">
        <v>0.1715295287721237</v>
      </c>
      <c r="J219">
        <v>15.92744413009468</v>
      </c>
      <c r="K219">
        <v>2.88665683963427</v>
      </c>
      <c r="L219">
        <v>933.0551285060506</v>
      </c>
      <c r="M219">
        <v>573.3248986240997</v>
      </c>
      <c r="N219">
        <v>612.2796401464892</v>
      </c>
    </row>
    <row r="220" spans="1:14">
      <c r="A220">
        <v>218</v>
      </c>
      <c r="B220">
        <v>35.49013260121907</v>
      </c>
      <c r="C220">
        <v>1146.47871630496</v>
      </c>
      <c r="D220">
        <v>0.6185471240394712</v>
      </c>
      <c r="E220">
        <v>145.5778513676337</v>
      </c>
      <c r="F220">
        <v>21.78868112359299</v>
      </c>
      <c r="G220">
        <v>19007.70087080907</v>
      </c>
      <c r="H220">
        <v>0.2372248083381502</v>
      </c>
      <c r="I220">
        <v>0.1715040397889342</v>
      </c>
      <c r="J220">
        <v>15.92789010855164</v>
      </c>
      <c r="K220">
        <v>2.88665683963427</v>
      </c>
      <c r="L220">
        <v>933.0551285060506</v>
      </c>
      <c r="M220">
        <v>573.3003069074211</v>
      </c>
      <c r="N220">
        <v>612.4308657780686</v>
      </c>
    </row>
    <row r="221" spans="1:14">
      <c r="A221">
        <v>219</v>
      </c>
      <c r="B221">
        <v>35.71297319228619</v>
      </c>
      <c r="C221">
        <v>1146.968586661766</v>
      </c>
      <c r="D221">
        <v>0.6185555203446641</v>
      </c>
      <c r="E221">
        <v>145.557095662646</v>
      </c>
      <c r="F221">
        <v>21.77937517648991</v>
      </c>
      <c r="G221">
        <v>19007.70087080907</v>
      </c>
      <c r="H221">
        <v>0.2374372734535158</v>
      </c>
      <c r="I221">
        <v>0.1715008938280074</v>
      </c>
      <c r="J221">
        <v>15.94027408442522</v>
      </c>
      <c r="K221">
        <v>2.88665683963427</v>
      </c>
      <c r="L221">
        <v>933.0551285060506</v>
      </c>
      <c r="M221">
        <v>572.9680342445496</v>
      </c>
      <c r="N221">
        <v>611.6482662956734</v>
      </c>
    </row>
    <row r="222" spans="1:14">
      <c r="A222">
        <v>220</v>
      </c>
      <c r="B222">
        <v>35.40302629035523</v>
      </c>
      <c r="C222">
        <v>1146.7133552869</v>
      </c>
      <c r="D222">
        <v>0.6185428230999165</v>
      </c>
      <c r="E222">
        <v>145.6343911611331</v>
      </c>
      <c r="F222">
        <v>21.78422275225451</v>
      </c>
      <c r="G222">
        <v>19007.70087080906</v>
      </c>
      <c r="H222">
        <v>0.2371392108210382</v>
      </c>
      <c r="I222">
        <v>0.1715142122027224</v>
      </c>
      <c r="J222">
        <v>15.92356442947331</v>
      </c>
      <c r="K222">
        <v>2.88665683963427</v>
      </c>
      <c r="L222">
        <v>933.0551285060506</v>
      </c>
      <c r="M222">
        <v>573.4240666740129</v>
      </c>
      <c r="N222">
        <v>612.7297331573041</v>
      </c>
    </row>
    <row r="223" spans="1:14">
      <c r="A223">
        <v>221</v>
      </c>
      <c r="B223">
        <v>35.79265907640163</v>
      </c>
      <c r="C223">
        <v>1144.477908283756</v>
      </c>
      <c r="D223">
        <v>0.618559987630004</v>
      </c>
      <c r="E223">
        <v>145.2554326174577</v>
      </c>
      <c r="F223">
        <v>21.82677270023941</v>
      </c>
      <c r="G223">
        <v>19007.70087080907</v>
      </c>
      <c r="H223">
        <v>0.2375028242799929</v>
      </c>
      <c r="I223">
        <v>0.171447444788752</v>
      </c>
      <c r="J223">
        <v>15.94080293497961</v>
      </c>
      <c r="K223">
        <v>2.88665683963427</v>
      </c>
      <c r="L223">
        <v>933.0551285060506</v>
      </c>
      <c r="M223">
        <v>572.9262229692574</v>
      </c>
      <c r="N223">
        <v>611.9322710785644</v>
      </c>
    </row>
    <row r="224" spans="1:14">
      <c r="A224">
        <v>222</v>
      </c>
      <c r="B224">
        <v>35.96947803503854</v>
      </c>
      <c r="C224">
        <v>1146.825194343435</v>
      </c>
      <c r="D224">
        <v>0.6185651939869289</v>
      </c>
      <c r="E224">
        <v>145.4543107993423</v>
      </c>
      <c r="F224">
        <v>21.7820983422468</v>
      </c>
      <c r="G224">
        <v>19007.70087080907</v>
      </c>
      <c r="H224">
        <v>0.2376810266826449</v>
      </c>
      <c r="I224">
        <v>0.1714829631311121</v>
      </c>
      <c r="J224">
        <v>15.95355458460564</v>
      </c>
      <c r="K224">
        <v>2.88665683963427</v>
      </c>
      <c r="L224">
        <v>933.0551285060506</v>
      </c>
      <c r="M224">
        <v>572.6040999105711</v>
      </c>
      <c r="N224">
        <v>610.8195622230298</v>
      </c>
    </row>
    <row r="225" spans="1:14">
      <c r="A225">
        <v>223</v>
      </c>
      <c r="B225">
        <v>35.7634930213989</v>
      </c>
      <c r="C225">
        <v>1142.286344317666</v>
      </c>
      <c r="D225">
        <v>0.6185610696443504</v>
      </c>
      <c r="E225">
        <v>145.025947379098</v>
      </c>
      <c r="F225">
        <v>21.86864903780033</v>
      </c>
      <c r="G225">
        <v>19007.70087080907</v>
      </c>
      <c r="H225">
        <v>0.237459078876116</v>
      </c>
      <c r="I225">
        <v>0.1714073086257709</v>
      </c>
      <c r="J225">
        <v>15.93586629135116</v>
      </c>
      <c r="K225">
        <v>2.88665683963427</v>
      </c>
      <c r="L225">
        <v>933.0551285060506</v>
      </c>
      <c r="M225">
        <v>573.0416550892437</v>
      </c>
      <c r="N225">
        <v>612.6717800386768</v>
      </c>
    </row>
    <row r="226" spans="1:14">
      <c r="A226">
        <v>224</v>
      </c>
      <c r="B226">
        <v>36.05306188155176</v>
      </c>
      <c r="C226">
        <v>1145.505200147828</v>
      </c>
      <c r="D226">
        <v>0.6185677949578406</v>
      </c>
      <c r="E226">
        <v>145.2800243604536</v>
      </c>
      <c r="F226">
        <v>21.80719839711882</v>
      </c>
      <c r="G226">
        <v>19007.70087080907</v>
      </c>
      <c r="H226">
        <v>0.2377561729104813</v>
      </c>
      <c r="I226">
        <v>0.1714519305790538</v>
      </c>
      <c r="J226">
        <v>15.95603889006631</v>
      </c>
      <c r="K226">
        <v>2.88665683963427</v>
      </c>
      <c r="L226">
        <v>933.0551285060506</v>
      </c>
      <c r="M226">
        <v>572.5215093090617</v>
      </c>
      <c r="N226">
        <v>610.8416428009964</v>
      </c>
    </row>
    <row r="227" spans="1:14">
      <c r="A227">
        <v>225</v>
      </c>
      <c r="B227">
        <v>36.07385260552115</v>
      </c>
      <c r="C227">
        <v>1142.850491925278</v>
      </c>
      <c r="D227">
        <v>0.6185718409299528</v>
      </c>
      <c r="E227">
        <v>144.9829049247368</v>
      </c>
      <c r="F227">
        <v>21.85785397219591</v>
      </c>
      <c r="G227">
        <v>19007.70087080907</v>
      </c>
      <c r="H227">
        <v>0.2377569989959949</v>
      </c>
      <c r="I227">
        <v>0.1713998455737471</v>
      </c>
      <c r="J227">
        <v>15.9530369070763</v>
      </c>
      <c r="K227">
        <v>2.88665683963427</v>
      </c>
      <c r="L227">
        <v>933.0551285060506</v>
      </c>
      <c r="M227">
        <v>572.5803691627117</v>
      </c>
      <c r="N227">
        <v>611.5135603661345</v>
      </c>
    </row>
    <row r="228" spans="1:14">
      <c r="A228">
        <v>226</v>
      </c>
      <c r="B228">
        <v>35.99423500848546</v>
      </c>
      <c r="C228">
        <v>1141.408823487221</v>
      </c>
      <c r="D228">
        <v>0.6185724877456521</v>
      </c>
      <c r="E228">
        <v>144.8512961519152</v>
      </c>
      <c r="F228">
        <v>21.8854617649052</v>
      </c>
      <c r="G228">
        <v>19007.70087080907</v>
      </c>
      <c r="H228">
        <v>0.2376740763114164</v>
      </c>
      <c r="I228">
        <v>0.1713765153847411</v>
      </c>
      <c r="J228">
        <v>15.94669355887354</v>
      </c>
      <c r="K228">
        <v>2.88665683963427</v>
      </c>
      <c r="L228">
        <v>933.0551285060506</v>
      </c>
      <c r="M228">
        <v>572.7380041093057</v>
      </c>
      <c r="N228">
        <v>612.0981680881722</v>
      </c>
    </row>
    <row r="229" spans="1:14">
      <c r="A229">
        <v>227</v>
      </c>
      <c r="B229">
        <v>36.09667916281756</v>
      </c>
      <c r="C229">
        <v>1153.02892262757</v>
      </c>
      <c r="D229">
        <v>0.6185623082948412</v>
      </c>
      <c r="E229">
        <v>146.089661889596</v>
      </c>
      <c r="F229">
        <v>21.66490247931417</v>
      </c>
      <c r="G229">
        <v>19007.70087080906</v>
      </c>
      <c r="H229">
        <v>0.237843813914309</v>
      </c>
      <c r="I229">
        <v>0.1715944547422124</v>
      </c>
      <c r="J229">
        <v>15.96967937411518</v>
      </c>
      <c r="K229">
        <v>2.88665683963427</v>
      </c>
      <c r="L229">
        <v>933.0551285060506</v>
      </c>
      <c r="M229">
        <v>572.2190595847973</v>
      </c>
      <c r="N229">
        <v>608.7723536292444</v>
      </c>
    </row>
    <row r="230" spans="1:14">
      <c r="A230">
        <v>228</v>
      </c>
      <c r="B230">
        <v>36.0452789293378</v>
      </c>
      <c r="C230">
        <v>1153.477257469583</v>
      </c>
      <c r="D230">
        <v>0.6185608253916588</v>
      </c>
      <c r="E230">
        <v>146.1564219309263</v>
      </c>
      <c r="F230">
        <v>21.65648174057191</v>
      </c>
      <c r="G230">
        <v>19007.70087080907</v>
      </c>
      <c r="H230">
        <v>0.237797065595941</v>
      </c>
      <c r="I230">
        <v>0.1716062264048379</v>
      </c>
      <c r="J230">
        <v>15.96764613596265</v>
      </c>
      <c r="K230">
        <v>2.88665683963427</v>
      </c>
      <c r="L230">
        <v>933.0551285060506</v>
      </c>
      <c r="M230">
        <v>572.2790945533936</v>
      </c>
      <c r="N230">
        <v>608.836293215246</v>
      </c>
    </row>
    <row r="231" spans="1:14">
      <c r="A231">
        <v>229</v>
      </c>
      <c r="B231">
        <v>36.17830098410164</v>
      </c>
      <c r="C231">
        <v>1151.492509860674</v>
      </c>
      <c r="D231">
        <v>0.6185660873525257</v>
      </c>
      <c r="E231">
        <v>145.894193664784</v>
      </c>
      <c r="F231">
        <v>21.69380951299241</v>
      </c>
      <c r="G231">
        <v>19007.70087080906</v>
      </c>
      <c r="H231">
        <v>0.237910391661696</v>
      </c>
      <c r="I231">
        <v>0.1715602383360247</v>
      </c>
      <c r="J231">
        <v>15.9716036664817</v>
      </c>
      <c r="K231">
        <v>2.88665683963427</v>
      </c>
      <c r="L231">
        <v>933.0551285060506</v>
      </c>
      <c r="M231">
        <v>572.153736379911</v>
      </c>
      <c r="N231">
        <v>608.9025473118303</v>
      </c>
    </row>
    <row r="232" spans="1:14">
      <c r="A232">
        <v>230</v>
      </c>
      <c r="B232">
        <v>36.15992652300137</v>
      </c>
      <c r="C232">
        <v>1153.951265501181</v>
      </c>
      <c r="D232">
        <v>0.6185660448981521</v>
      </c>
      <c r="E232">
        <v>146.1702391068257</v>
      </c>
      <c r="F232">
        <v>21.64758591750894</v>
      </c>
      <c r="G232">
        <v>19007.70087080907</v>
      </c>
      <c r="H232">
        <v>0.2379067275763525</v>
      </c>
      <c r="I232">
        <v>0.1716089324902635</v>
      </c>
      <c r="J232">
        <v>15.97429615598312</v>
      </c>
      <c r="K232">
        <v>2.88665683963427</v>
      </c>
      <c r="L232">
        <v>933.0551285060506</v>
      </c>
      <c r="M232">
        <v>572.1033605509987</v>
      </c>
      <c r="N232">
        <v>608.3182801101633</v>
      </c>
    </row>
    <row r="233" spans="1:14">
      <c r="A233">
        <v>231</v>
      </c>
      <c r="B233">
        <v>36.35200112149364</v>
      </c>
      <c r="C233">
        <v>1156.166273196058</v>
      </c>
      <c r="D233">
        <v>0.6185670827486097</v>
      </c>
      <c r="E233">
        <v>146.3480108264359</v>
      </c>
      <c r="F233">
        <v>21.60611301651327</v>
      </c>
      <c r="G233">
        <v>19007.70087080906</v>
      </c>
      <c r="H233">
        <v>0.2381018937987953</v>
      </c>
      <c r="I233">
        <v>0.171640369651902</v>
      </c>
      <c r="J233">
        <v>15.98763149183626</v>
      </c>
      <c r="K233">
        <v>2.88665683963427</v>
      </c>
      <c r="L233">
        <v>933.0551285060506</v>
      </c>
      <c r="M233">
        <v>571.7603221105475</v>
      </c>
      <c r="N233">
        <v>607.1750940685004</v>
      </c>
    </row>
    <row r="234" spans="1:14">
      <c r="A234">
        <v>232</v>
      </c>
      <c r="B234">
        <v>36.2822493153775</v>
      </c>
      <c r="C234">
        <v>1157.091682360148</v>
      </c>
      <c r="D234">
        <v>0.6185618923198773</v>
      </c>
      <c r="E234">
        <v>146.4731385148217</v>
      </c>
      <c r="F234">
        <v>21.58883305910742</v>
      </c>
      <c r="G234">
        <v>19007.70087080907</v>
      </c>
      <c r="H234">
        <v>0.2380410604270229</v>
      </c>
      <c r="I234">
        <v>0.1716623677009226</v>
      </c>
      <c r="J234">
        <v>15.98534955535799</v>
      </c>
      <c r="K234">
        <v>2.88665683963427</v>
      </c>
      <c r="L234">
        <v>933.0551285060506</v>
      </c>
      <c r="M234">
        <v>571.8305588344031</v>
      </c>
      <c r="N234">
        <v>607.1781589978145</v>
      </c>
    </row>
    <row r="235" spans="1:14">
      <c r="A235">
        <v>233</v>
      </c>
      <c r="B235">
        <v>36.16593856326212</v>
      </c>
      <c r="C235">
        <v>1153.542483820125</v>
      </c>
      <c r="D235">
        <v>0.6185637039391294</v>
      </c>
      <c r="E235">
        <v>146.1231744537566</v>
      </c>
      <c r="F235">
        <v>21.65525718812644</v>
      </c>
      <c r="G235">
        <v>19007.70087080907</v>
      </c>
      <c r="H235">
        <v>0.2379106423960901</v>
      </c>
      <c r="I235">
        <v>0.1716005889868467</v>
      </c>
      <c r="J235">
        <v>15.97401821302537</v>
      </c>
      <c r="K235">
        <v>2.88665683963427</v>
      </c>
      <c r="L235">
        <v>933.0551285060506</v>
      </c>
      <c r="M235">
        <v>572.1068184682251</v>
      </c>
      <c r="N235">
        <v>608.4359644566196</v>
      </c>
    </row>
    <row r="236" spans="1:14">
      <c r="A236">
        <v>234</v>
      </c>
      <c r="B236">
        <v>36.24566294078274</v>
      </c>
      <c r="C236">
        <v>1155.788006092745</v>
      </c>
      <c r="D236">
        <v>0.6185632433337046</v>
      </c>
      <c r="E236">
        <v>146.3430860106902</v>
      </c>
      <c r="F236">
        <v>21.61318428022386</v>
      </c>
      <c r="G236">
        <v>19007.70087080906</v>
      </c>
      <c r="H236">
        <v>0.2379973447372934</v>
      </c>
      <c r="I236">
        <v>0.1716395716488506</v>
      </c>
      <c r="J236">
        <v>15.98146910944759</v>
      </c>
      <c r="K236">
        <v>2.88665683963427</v>
      </c>
      <c r="L236">
        <v>933.0551285060506</v>
      </c>
      <c r="M236">
        <v>571.9255351608199</v>
      </c>
      <c r="N236">
        <v>607.6422313623051</v>
      </c>
    </row>
    <row r="237" spans="1:14">
      <c r="A237">
        <v>235</v>
      </c>
      <c r="B237">
        <v>36.6908015549328</v>
      </c>
      <c r="C237">
        <v>1160.109991420445</v>
      </c>
      <c r="D237">
        <v>0.6185721103910736</v>
      </c>
      <c r="E237">
        <v>146.6666059850974</v>
      </c>
      <c r="F237">
        <v>21.53266444500579</v>
      </c>
      <c r="G237">
        <v>19007.70087080907</v>
      </c>
      <c r="H237">
        <v>0.2384425211135804</v>
      </c>
      <c r="I237">
        <v>0.171696970694543</v>
      </c>
      <c r="J237">
        <v>16.01104737534332</v>
      </c>
      <c r="K237">
        <v>2.88665683963427</v>
      </c>
      <c r="L237">
        <v>933.0551285060506</v>
      </c>
      <c r="M237">
        <v>571.1608500344645</v>
      </c>
      <c r="N237">
        <v>605.1955514044898</v>
      </c>
    </row>
    <row r="238" spans="1:14">
      <c r="A238">
        <v>236</v>
      </c>
      <c r="B238">
        <v>37.03038313250798</v>
      </c>
      <c r="C238">
        <v>1158.883635221596</v>
      </c>
      <c r="D238">
        <v>0.6185833797135041</v>
      </c>
      <c r="E238">
        <v>146.4198232544467</v>
      </c>
      <c r="F238">
        <v>21.55545078499482</v>
      </c>
      <c r="G238">
        <v>19007.70087080906</v>
      </c>
      <c r="H238">
        <v>0.2387480614345149</v>
      </c>
      <c r="I238">
        <v>0.1716541482184373</v>
      </c>
      <c r="J238">
        <v>16.02675029779073</v>
      </c>
      <c r="K238">
        <v>2.88665683963427</v>
      </c>
      <c r="L238">
        <v>933.0551285060506</v>
      </c>
      <c r="M238">
        <v>570.7322209233793</v>
      </c>
      <c r="N238">
        <v>604.5924677315753</v>
      </c>
    </row>
    <row r="239" spans="1:14">
      <c r="A239">
        <v>237</v>
      </c>
      <c r="B239">
        <v>37.25252995049411</v>
      </c>
      <c r="C239">
        <v>1162.67057772152</v>
      </c>
      <c r="D239">
        <v>0.6185881600323446</v>
      </c>
      <c r="E239">
        <v>146.7592904914769</v>
      </c>
      <c r="F239">
        <v>21.48524237493708</v>
      </c>
      <c r="G239">
        <v>19007.70087080906</v>
      </c>
      <c r="H239">
        <v>0.2389803776910329</v>
      </c>
      <c r="I239">
        <v>0.1717139360479908</v>
      </c>
      <c r="J239">
        <v>16.04384911336168</v>
      </c>
      <c r="K239">
        <v>2.88665683963427</v>
      </c>
      <c r="L239">
        <v>933.0551285060506</v>
      </c>
      <c r="M239">
        <v>570.3007823910617</v>
      </c>
      <c r="N239">
        <v>602.929614585098</v>
      </c>
    </row>
    <row r="240" spans="1:14">
      <c r="A240">
        <v>238</v>
      </c>
      <c r="B240">
        <v>37.25268620872295</v>
      </c>
      <c r="C240">
        <v>1163.547272556807</v>
      </c>
      <c r="D240">
        <v>0.618586210028472</v>
      </c>
      <c r="E240">
        <v>146.8550770411501</v>
      </c>
      <c r="F240">
        <v>21.46905394712736</v>
      </c>
      <c r="G240">
        <v>19007.70087080907</v>
      </c>
      <c r="H240">
        <v>0.2389863422270075</v>
      </c>
      <c r="I240">
        <v>0.1717307862054026</v>
      </c>
      <c r="J240">
        <v>16.04514181923955</v>
      </c>
      <c r="K240">
        <v>2.88665683963427</v>
      </c>
      <c r="L240">
        <v>933.0551285060506</v>
      </c>
      <c r="M240">
        <v>570.2720867578203</v>
      </c>
      <c r="N240">
        <v>602.7186123929971</v>
      </c>
    </row>
    <row r="241" spans="1:14">
      <c r="A241">
        <v>239</v>
      </c>
      <c r="B241">
        <v>37.30410610836926</v>
      </c>
      <c r="C241">
        <v>1167.991501334126</v>
      </c>
      <c r="D241">
        <v>0.6185830981157051</v>
      </c>
      <c r="E241">
        <v>147.3240233001436</v>
      </c>
      <c r="F241">
        <v>21.38736380874482</v>
      </c>
      <c r="G241">
        <v>19007.70087080907</v>
      </c>
      <c r="H241">
        <v>0.2390624548979509</v>
      </c>
      <c r="I241">
        <v>0.1718134124886757</v>
      </c>
      <c r="J241">
        <v>16.05426863542116</v>
      </c>
      <c r="K241">
        <v>2.88665683963427</v>
      </c>
      <c r="L241">
        <v>933.0551285060506</v>
      </c>
      <c r="M241">
        <v>570.0583992468236</v>
      </c>
      <c r="N241">
        <v>601.4773129902325</v>
      </c>
    </row>
    <row r="242" spans="1:14">
      <c r="A242">
        <v>240</v>
      </c>
      <c r="B242">
        <v>37.18862685281222</v>
      </c>
      <c r="C242">
        <v>1163.574232864209</v>
      </c>
      <c r="D242">
        <v>0.6185848114158006</v>
      </c>
      <c r="E242">
        <v>146.879843158668</v>
      </c>
      <c r="F242">
        <v>21.46855650375185</v>
      </c>
      <c r="G242">
        <v>19007.70087080906</v>
      </c>
      <c r="H242">
        <v>0.2389259039362205</v>
      </c>
      <c r="I242">
        <v>0.1717352105224961</v>
      </c>
      <c r="J242">
        <v>16.041843933322</v>
      </c>
      <c r="K242">
        <v>2.88665683963427</v>
      </c>
      <c r="L242">
        <v>933.0551285060506</v>
      </c>
      <c r="M242">
        <v>570.3612511836187</v>
      </c>
      <c r="N242">
        <v>602.9115263457921</v>
      </c>
    </row>
    <row r="243" spans="1:14">
      <c r="A243">
        <v>241</v>
      </c>
      <c r="B243">
        <v>37.38097409186334</v>
      </c>
      <c r="C243">
        <v>1162.532454408418</v>
      </c>
      <c r="D243">
        <v>0.6185925306950973</v>
      </c>
      <c r="E243">
        <v>146.7021547431857</v>
      </c>
      <c r="F243">
        <v>21.48779508892661</v>
      </c>
      <c r="G243">
        <v>19007.70087080907</v>
      </c>
      <c r="H243">
        <v>0.2390959681490962</v>
      </c>
      <c r="I243">
        <v>0.171704195820021</v>
      </c>
      <c r="J243">
        <v>16.05021442877284</v>
      </c>
      <c r="K243">
        <v>2.88665683963427</v>
      </c>
      <c r="L243">
        <v>933.0551285060506</v>
      </c>
      <c r="M243">
        <v>570.1318505243836</v>
      </c>
      <c r="N243">
        <v>602.6246713496511</v>
      </c>
    </row>
    <row r="244" spans="1:14">
      <c r="A244">
        <v>242</v>
      </c>
      <c r="B244">
        <v>37.39106575069285</v>
      </c>
      <c r="C244">
        <v>1165.547877901949</v>
      </c>
      <c r="D244">
        <v>0.6185905950109621</v>
      </c>
      <c r="E244">
        <v>147.0286662288084</v>
      </c>
      <c r="F244">
        <v>21.43220337676807</v>
      </c>
      <c r="G244">
        <v>19007.70087080907</v>
      </c>
      <c r="H244">
        <v>0.2391245768909786</v>
      </c>
      <c r="I244">
        <v>0.1717617446579149</v>
      </c>
      <c r="J244">
        <v>16.05513112575565</v>
      </c>
      <c r="K244">
        <v>2.88665683963427</v>
      </c>
      <c r="L244">
        <v>933.0551285060506</v>
      </c>
      <c r="M244">
        <v>570.0210565421963</v>
      </c>
      <c r="N244">
        <v>601.8523690238438</v>
      </c>
    </row>
    <row r="245" spans="1:14">
      <c r="A245">
        <v>243</v>
      </c>
      <c r="B245">
        <v>37.59786359153927</v>
      </c>
      <c r="C245">
        <v>1154.342951739586</v>
      </c>
      <c r="D245">
        <v>0.6186120345311914</v>
      </c>
      <c r="E245">
        <v>145.7373256874337</v>
      </c>
      <c r="F245">
        <v>21.64024056014716</v>
      </c>
      <c r="G245">
        <v>19007.70087080907</v>
      </c>
      <c r="H245">
        <v>0.2392333209525109</v>
      </c>
      <c r="I245">
        <v>0.1715350794908576</v>
      </c>
      <c r="J245">
        <v>16.04915733882349</v>
      </c>
      <c r="K245">
        <v>2.88665683963427</v>
      </c>
      <c r="L245">
        <v>933.0551285060506</v>
      </c>
      <c r="M245">
        <v>570.1129137965548</v>
      </c>
      <c r="N245">
        <v>604.1740293736143</v>
      </c>
    </row>
    <row r="246" spans="1:14">
      <c r="A246">
        <v>244</v>
      </c>
      <c r="B246">
        <v>37.41802150403743</v>
      </c>
      <c r="C246">
        <v>1161.820543882624</v>
      </c>
      <c r="D246">
        <v>0.6185942321567796</v>
      </c>
      <c r="E246">
        <v>146.612872751819</v>
      </c>
      <c r="F246">
        <v>21.50096182761138</v>
      </c>
      <c r="G246">
        <v>19007.70087080906</v>
      </c>
      <c r="H246">
        <v>0.2391228944416232</v>
      </c>
      <c r="I246">
        <v>0.1716887402013526</v>
      </c>
      <c r="J246">
        <v>16.05100930038534</v>
      </c>
      <c r="K246">
        <v>2.88665683963427</v>
      </c>
      <c r="L246">
        <v>933.0551285060506</v>
      </c>
      <c r="M246">
        <v>570.1077073840074</v>
      </c>
      <c r="N246">
        <v>602.7316246507061</v>
      </c>
    </row>
    <row r="247" spans="1:14">
      <c r="A247">
        <v>245</v>
      </c>
      <c r="B247">
        <v>37.46356527930778</v>
      </c>
      <c r="C247">
        <v>1164.228691821316</v>
      </c>
      <c r="D247">
        <v>0.6185945354849683</v>
      </c>
      <c r="E247">
        <v>146.860629737164</v>
      </c>
      <c r="F247">
        <v>21.45648817972004</v>
      </c>
      <c r="G247">
        <v>19007.70087080906</v>
      </c>
      <c r="H247">
        <v>0.2391818496329008</v>
      </c>
      <c r="I247">
        <v>0.1717323209343489</v>
      </c>
      <c r="J247">
        <v>16.0569195027797</v>
      </c>
      <c r="K247">
        <v>2.88665683963427</v>
      </c>
      <c r="L247">
        <v>933.0551285060506</v>
      </c>
      <c r="M247">
        <v>569.9657431533107</v>
      </c>
      <c r="N247">
        <v>602.0027613408184</v>
      </c>
    </row>
    <row r="248" spans="1:14">
      <c r="A248">
        <v>246</v>
      </c>
      <c r="B248">
        <v>37.4393018115034</v>
      </c>
      <c r="C248">
        <v>1165.235314514617</v>
      </c>
      <c r="D248">
        <v>0.6185937775181233</v>
      </c>
      <c r="E248">
        <v>146.9784014331908</v>
      </c>
      <c r="F248">
        <v>21.43795236326203</v>
      </c>
      <c r="G248">
        <v>19007.70087080907</v>
      </c>
      <c r="H248">
        <v>0.2391671206980794</v>
      </c>
      <c r="I248">
        <v>0.1717529470083816</v>
      </c>
      <c r="J248">
        <v>16.05716192105925</v>
      </c>
      <c r="K248">
        <v>2.88665683963427</v>
      </c>
      <c r="L248">
        <v>933.0551285060506</v>
      </c>
      <c r="M248">
        <v>569.9649352161844</v>
      </c>
      <c r="N248">
        <v>601.7502323593319</v>
      </c>
    </row>
    <row r="249" spans="1:14">
      <c r="A249">
        <v>247</v>
      </c>
      <c r="B249">
        <v>37.43129281703906</v>
      </c>
      <c r="C249">
        <v>1165.04571204627</v>
      </c>
      <c r="D249">
        <v>0.618595695417643</v>
      </c>
      <c r="E249">
        <v>146.9604321748465</v>
      </c>
      <c r="F249">
        <v>21.44144122952912</v>
      </c>
      <c r="G249">
        <v>19007.70087080907</v>
      </c>
      <c r="H249">
        <v>0.2391582111565998</v>
      </c>
      <c r="I249">
        <v>0.1717498188022954</v>
      </c>
      <c r="J249">
        <v>16.05647366867526</v>
      </c>
      <c r="K249">
        <v>2.88665683963427</v>
      </c>
      <c r="L249">
        <v>933.0551285060506</v>
      </c>
      <c r="M249">
        <v>569.9824056753985</v>
      </c>
      <c r="N249">
        <v>601.8313850341648</v>
      </c>
    </row>
    <row r="250" spans="1:14">
      <c r="A250">
        <v>248</v>
      </c>
      <c r="B250">
        <v>37.44740573164421</v>
      </c>
      <c r="C250">
        <v>1164.761987861915</v>
      </c>
      <c r="D250">
        <v>0.6185922749363852</v>
      </c>
      <c r="E250">
        <v>146.9241909193678</v>
      </c>
      <c r="F250">
        <v>21.44666414673248</v>
      </c>
      <c r="G250">
        <v>19007.70087080906</v>
      </c>
      <c r="H250">
        <v>0.2391708135004678</v>
      </c>
      <c r="I250">
        <v>0.1717434560981202</v>
      </c>
      <c r="J250">
        <v>16.05686625360784</v>
      </c>
      <c r="K250">
        <v>2.88665683963427</v>
      </c>
      <c r="L250">
        <v>933.0551285060506</v>
      </c>
      <c r="M250">
        <v>569.9701077990693</v>
      </c>
      <c r="N250">
        <v>601.8894484222734</v>
      </c>
    </row>
    <row r="251" spans="1:14">
      <c r="A251">
        <v>249</v>
      </c>
      <c r="B251">
        <v>37.54260243275758</v>
      </c>
      <c r="C251">
        <v>1161.5513348386</v>
      </c>
      <c r="D251">
        <v>0.6185964391242047</v>
      </c>
      <c r="E251">
        <v>146.5427418998994</v>
      </c>
      <c r="F251">
        <v>21.50594503688127</v>
      </c>
      <c r="G251">
        <v>19007.70087080907</v>
      </c>
      <c r="H251">
        <v>0.2392337581253987</v>
      </c>
      <c r="I251">
        <v>0.1716766779245753</v>
      </c>
      <c r="J251">
        <v>16.05697954102545</v>
      </c>
      <c r="K251">
        <v>2.88665683963427</v>
      </c>
      <c r="L251">
        <v>933.0551285060506</v>
      </c>
      <c r="M251">
        <v>569.9490220533925</v>
      </c>
      <c r="N251">
        <v>602.5279248620593</v>
      </c>
    </row>
    <row r="252" spans="1:14">
      <c r="A252">
        <v>250</v>
      </c>
      <c r="B252">
        <v>37.50851626482106</v>
      </c>
      <c r="C252">
        <v>1164.916350481458</v>
      </c>
      <c r="D252">
        <v>0.6185922194314221</v>
      </c>
      <c r="E252">
        <v>146.9206683032206</v>
      </c>
      <c r="F252">
        <v>21.44382225747857</v>
      </c>
      <c r="G252">
        <v>19007.70087080907</v>
      </c>
      <c r="H252">
        <v>0.2392283410270914</v>
      </c>
      <c r="I252">
        <v>0.1717428636089411</v>
      </c>
      <c r="J252">
        <v>16.06023941437252</v>
      </c>
      <c r="K252">
        <v>2.88665683963427</v>
      </c>
      <c r="L252">
        <v>933.0551285060506</v>
      </c>
      <c r="M252">
        <v>569.8812551383128</v>
      </c>
      <c r="N252">
        <v>601.6855766572239</v>
      </c>
    </row>
    <row r="253" spans="1:14">
      <c r="A253">
        <v>251</v>
      </c>
      <c r="B253">
        <v>37.43552739521753</v>
      </c>
      <c r="C253">
        <v>1164.712739359642</v>
      </c>
      <c r="D253">
        <v>0.6185873759836656</v>
      </c>
      <c r="E253">
        <v>146.9232843289237</v>
      </c>
      <c r="F253">
        <v>21.44757099359033</v>
      </c>
      <c r="G253">
        <v>19007.70087080907</v>
      </c>
      <c r="H253">
        <v>0.2391580355835574</v>
      </c>
      <c r="I253">
        <v>0.1717434046213867</v>
      </c>
      <c r="J253">
        <v>16.05613809133325</v>
      </c>
      <c r="K253">
        <v>2.88665683963427</v>
      </c>
      <c r="L253">
        <v>933.0551285060506</v>
      </c>
      <c r="M253">
        <v>569.9900601346507</v>
      </c>
      <c r="N253">
        <v>602.0113702898991</v>
      </c>
    </row>
    <row r="254" spans="1:14">
      <c r="A254">
        <v>252</v>
      </c>
      <c r="B254">
        <v>37.3048969307</v>
      </c>
      <c r="C254">
        <v>1164.071606549297</v>
      </c>
      <c r="D254">
        <v>0.6185866455432844</v>
      </c>
      <c r="E254">
        <v>146.895494544649</v>
      </c>
      <c r="F254">
        <v>21.45938361868044</v>
      </c>
      <c r="G254">
        <v>19007.70087080907</v>
      </c>
      <c r="H254">
        <v>0.2390366541048657</v>
      </c>
      <c r="I254">
        <v>0.1717380834092815</v>
      </c>
      <c r="J254">
        <v>16.04856598225783</v>
      </c>
      <c r="K254">
        <v>2.88665683963427</v>
      </c>
      <c r="L254">
        <v>933.0551285060506</v>
      </c>
      <c r="M254">
        <v>570.1852608117414</v>
      </c>
      <c r="N254">
        <v>602.4464675622794</v>
      </c>
    </row>
    <row r="255" spans="1:14">
      <c r="A255">
        <v>253</v>
      </c>
      <c r="B255">
        <v>37.77670261922614</v>
      </c>
      <c r="C255">
        <v>1172.063548129227</v>
      </c>
      <c r="D255">
        <v>0.6185962554847347</v>
      </c>
      <c r="E255">
        <v>147.6133002860653</v>
      </c>
      <c r="F255">
        <v>21.31305866855674</v>
      </c>
      <c r="G255">
        <v>19007.70087080907</v>
      </c>
      <c r="H255">
        <v>0.2395203357638684</v>
      </c>
      <c r="I255">
        <v>0.1718652733742785</v>
      </c>
      <c r="J255">
        <v>16.08432254309934</v>
      </c>
      <c r="K255">
        <v>2.88665683963427</v>
      </c>
      <c r="L255">
        <v>933.0551285060506</v>
      </c>
      <c r="M255">
        <v>569.2866959148959</v>
      </c>
      <c r="N255">
        <v>599.1283438059701</v>
      </c>
    </row>
    <row r="256" spans="1:14">
      <c r="A256">
        <v>254</v>
      </c>
      <c r="B256">
        <v>37.44450906870076</v>
      </c>
      <c r="C256">
        <v>1162.359692870955</v>
      </c>
      <c r="D256">
        <v>0.6185929542149934</v>
      </c>
      <c r="E256">
        <v>146.6626275408778</v>
      </c>
      <c r="F256">
        <v>21.49098882021221</v>
      </c>
      <c r="G256">
        <v>19007.70087080906</v>
      </c>
      <c r="H256">
        <v>0.239151970504612</v>
      </c>
      <c r="I256">
        <v>0.1716974206132383</v>
      </c>
      <c r="J256">
        <v>16.05319619849554</v>
      </c>
      <c r="K256">
        <v>2.88665683963427</v>
      </c>
      <c r="L256">
        <v>933.0551285060506</v>
      </c>
      <c r="M256">
        <v>570.0524353609146</v>
      </c>
      <c r="N256">
        <v>602.5239514689072</v>
      </c>
    </row>
    <row r="257" spans="1:14">
      <c r="A257">
        <v>255</v>
      </c>
      <c r="B257">
        <v>37.7293389988515</v>
      </c>
      <c r="C257">
        <v>1167.379660684507</v>
      </c>
      <c r="D257">
        <v>0.6185955417984342</v>
      </c>
      <c r="E257">
        <v>147.1179337683286</v>
      </c>
      <c r="F257">
        <v>21.39857323701145</v>
      </c>
      <c r="G257">
        <v>19007.70087080908</v>
      </c>
      <c r="H257">
        <v>0.2394436529573277</v>
      </c>
      <c r="I257">
        <v>0.1717781834392949</v>
      </c>
      <c r="J257">
        <v>16.07506081383661</v>
      </c>
      <c r="K257">
        <v>2.88665683963427</v>
      </c>
      <c r="L257">
        <v>933.0551285060506</v>
      </c>
      <c r="M257">
        <v>569.5058928958053</v>
      </c>
      <c r="N257">
        <v>600.5310829617345</v>
      </c>
    </row>
    <row r="258" spans="1:14">
      <c r="A258">
        <v>256</v>
      </c>
      <c r="B258">
        <v>37.52235546265372</v>
      </c>
      <c r="C258">
        <v>1164.540776583881</v>
      </c>
      <c r="D258">
        <v>0.618593779440468</v>
      </c>
      <c r="E258">
        <v>146.8756951458394</v>
      </c>
      <c r="F258">
        <v>21.45073806503648</v>
      </c>
      <c r="G258">
        <v>19007.70087080907</v>
      </c>
      <c r="H258">
        <v>0.2392366238498249</v>
      </c>
      <c r="I258">
        <v>0.1717351553911667</v>
      </c>
      <c r="J258">
        <v>16.06035458563865</v>
      </c>
      <c r="K258">
        <v>2.88665683963427</v>
      </c>
      <c r="L258">
        <v>933.0551285060506</v>
      </c>
      <c r="M258">
        <v>569.8772384959165</v>
      </c>
      <c r="N258">
        <v>601.7679937849887</v>
      </c>
    </row>
    <row r="259" spans="1:14">
      <c r="A259">
        <v>257</v>
      </c>
      <c r="B259">
        <v>37.46904556950307</v>
      </c>
      <c r="C259">
        <v>1165.077027968771</v>
      </c>
      <c r="D259">
        <v>0.6185904763624789</v>
      </c>
      <c r="E259">
        <v>146.9508973925163</v>
      </c>
      <c r="F259">
        <v>21.44086490839691</v>
      </c>
      <c r="G259">
        <v>19007.70087080906</v>
      </c>
      <c r="H259">
        <v>0.2391943805814316</v>
      </c>
      <c r="I259">
        <v>0.1717480181815932</v>
      </c>
      <c r="J259">
        <v>16.05847646122771</v>
      </c>
      <c r="K259">
        <v>2.88665683963427</v>
      </c>
      <c r="L259">
        <v>933.0551285060506</v>
      </c>
      <c r="M259">
        <v>569.9281734764705</v>
      </c>
      <c r="N259">
        <v>601.7383984903787</v>
      </c>
    </row>
    <row r="260" spans="1:14">
      <c r="A260">
        <v>258</v>
      </c>
      <c r="B260">
        <v>37.53120648160889</v>
      </c>
      <c r="C260">
        <v>1167.209437808402</v>
      </c>
      <c r="D260">
        <v>0.6185903455917712</v>
      </c>
      <c r="E260">
        <v>147.1633301078766</v>
      </c>
      <c r="F260">
        <v>21.40169395088075</v>
      </c>
      <c r="G260">
        <v>19007.70087080907</v>
      </c>
      <c r="H260">
        <v>0.239265681390662</v>
      </c>
      <c r="I260">
        <v>0.1717854789763935</v>
      </c>
      <c r="J260">
        <v>16.06477750991688</v>
      </c>
      <c r="K260">
        <v>2.88665683963427</v>
      </c>
      <c r="L260">
        <v>933.0551285060506</v>
      </c>
      <c r="M260">
        <v>569.7741329849462</v>
      </c>
      <c r="N260">
        <v>601.0317762219653</v>
      </c>
    </row>
    <row r="261" spans="1:14">
      <c r="A261">
        <v>259</v>
      </c>
      <c r="B261">
        <v>37.53432735084599</v>
      </c>
      <c r="C261">
        <v>1167.066157993847</v>
      </c>
      <c r="D261">
        <v>0.6185902776032122</v>
      </c>
      <c r="E261">
        <v>147.1468885489765</v>
      </c>
      <c r="F261">
        <v>21.40432142038575</v>
      </c>
      <c r="G261">
        <v>19007.70087080907</v>
      </c>
      <c r="H261">
        <v>0.2392668691693811</v>
      </c>
      <c r="I261">
        <v>0.171782654491852</v>
      </c>
      <c r="J261">
        <v>16.06470738798975</v>
      </c>
      <c r="K261">
        <v>2.88665683963427</v>
      </c>
      <c r="L261">
        <v>933.0551285060506</v>
      </c>
      <c r="M261">
        <v>569.7755342376619</v>
      </c>
      <c r="N261">
        <v>601.0698603058817</v>
      </c>
    </row>
    <row r="262" spans="1:14">
      <c r="A262">
        <v>260</v>
      </c>
      <c r="B262">
        <v>37.59560300257816</v>
      </c>
      <c r="C262">
        <v>1166.526983773551</v>
      </c>
      <c r="D262">
        <v>0.6185918916060267</v>
      </c>
      <c r="E262">
        <v>147.067608897352</v>
      </c>
      <c r="F262">
        <v>21.41421459771754</v>
      </c>
      <c r="G262">
        <v>19007.70087080907</v>
      </c>
      <c r="H262">
        <v>0.2393196155680663</v>
      </c>
      <c r="I262">
        <v>0.1717687594384819</v>
      </c>
      <c r="J262">
        <v>16.06707188841989</v>
      </c>
      <c r="K262">
        <v>2.88665683963427</v>
      </c>
      <c r="L262">
        <v>933.0551285060506</v>
      </c>
      <c r="M262">
        <v>569.7094895239281</v>
      </c>
      <c r="N262">
        <v>601.0588960340492</v>
      </c>
    </row>
    <row r="263" spans="1:14">
      <c r="A263">
        <v>261</v>
      </c>
      <c r="B263">
        <v>37.55964482123073</v>
      </c>
      <c r="C263">
        <v>1168.892886768188</v>
      </c>
      <c r="D263">
        <v>0.6185873221308806</v>
      </c>
      <c r="E263">
        <v>147.3378734598348</v>
      </c>
      <c r="F263">
        <v>21.37087105870037</v>
      </c>
      <c r="G263">
        <v>19007.70087080906</v>
      </c>
      <c r="H263">
        <v>0.2393029784194029</v>
      </c>
      <c r="I263">
        <v>0.1718162200805664</v>
      </c>
      <c r="J263">
        <v>16.06868000029764</v>
      </c>
      <c r="K263">
        <v>2.88665683963427</v>
      </c>
      <c r="L263">
        <v>933.0551285060506</v>
      </c>
      <c r="M263">
        <v>569.6807729411236</v>
      </c>
      <c r="N263">
        <v>600.560165945919</v>
      </c>
    </row>
    <row r="264" spans="1:14">
      <c r="A264">
        <v>262</v>
      </c>
      <c r="B264">
        <v>37.65101014453797</v>
      </c>
      <c r="C264">
        <v>1166.01786013678</v>
      </c>
      <c r="D264">
        <v>0.6185934448441303</v>
      </c>
      <c r="E264">
        <v>146.9937586375396</v>
      </c>
      <c r="F264">
        <v>21.42356478281102</v>
      </c>
      <c r="G264">
        <v>19007.70087080907</v>
      </c>
      <c r="H264">
        <v>0.2393665748469684</v>
      </c>
      <c r="I264">
        <v>0.1717558587271515</v>
      </c>
      <c r="J264">
        <v>16.06916325087318</v>
      </c>
      <c r="K264">
        <v>2.88665683963427</v>
      </c>
      <c r="L264">
        <v>933.0551285060506</v>
      </c>
      <c r="M264">
        <v>569.6513335831984</v>
      </c>
      <c r="N264">
        <v>601.0550989950751</v>
      </c>
    </row>
    <row r="265" spans="1:14">
      <c r="A265">
        <v>263</v>
      </c>
      <c r="B265">
        <v>37.65748758518549</v>
      </c>
      <c r="C265">
        <v>1165.944187253588</v>
      </c>
      <c r="D265">
        <v>0.6185927137006445</v>
      </c>
      <c r="E265">
        <v>146.9838534135152</v>
      </c>
      <c r="F265">
        <v>21.42491848035767</v>
      </c>
      <c r="G265">
        <v>19007.70087080906</v>
      </c>
      <c r="H265">
        <v>0.2393711790871205</v>
      </c>
      <c r="I265">
        <v>0.1717541979066498</v>
      </c>
      <c r="J265">
        <v>16.06936426688753</v>
      </c>
      <c r="K265">
        <v>2.88665683963427</v>
      </c>
      <c r="L265">
        <v>933.0551285060506</v>
      </c>
      <c r="M265">
        <v>569.646088783639</v>
      </c>
      <c r="N265">
        <v>601.0802075899553</v>
      </c>
    </row>
    <row r="266" spans="1:14">
      <c r="A266">
        <v>264</v>
      </c>
      <c r="B266">
        <v>37.73913192991274</v>
      </c>
      <c r="C266">
        <v>1165.959046985694</v>
      </c>
      <c r="D266">
        <v>0.6185969201234133</v>
      </c>
      <c r="E266">
        <v>146.958257761749</v>
      </c>
      <c r="F266">
        <v>21.42464542741483</v>
      </c>
      <c r="G266">
        <v>19007.70087080907</v>
      </c>
      <c r="H266">
        <v>0.2394465434630612</v>
      </c>
      <c r="I266">
        <v>0.1717497301597152</v>
      </c>
      <c r="J266">
        <v>16.07358987457838</v>
      </c>
      <c r="K266">
        <v>2.88665683963427</v>
      </c>
      <c r="L266">
        <v>933.0551285060506</v>
      </c>
      <c r="M266">
        <v>569.5341393477943</v>
      </c>
      <c r="N266">
        <v>600.8310465329538</v>
      </c>
    </row>
    <row r="267" spans="1:14">
      <c r="A267">
        <v>265</v>
      </c>
      <c r="B267">
        <v>37.86261745591987</v>
      </c>
      <c r="C267">
        <v>1169.142506432036</v>
      </c>
      <c r="D267">
        <v>0.6185993829567062</v>
      </c>
      <c r="E267">
        <v>147.2651083630893</v>
      </c>
      <c r="F267">
        <v>21.36630823627241</v>
      </c>
      <c r="G267">
        <v>19007.70087080907</v>
      </c>
      <c r="H267">
        <v>0.2395811296183487</v>
      </c>
      <c r="I267">
        <v>0.1718038750484014</v>
      </c>
      <c r="J267">
        <v>16.08454255619145</v>
      </c>
      <c r="K267">
        <v>2.88665683963427</v>
      </c>
      <c r="L267">
        <v>933.0551285060506</v>
      </c>
      <c r="M267">
        <v>569.2629366753621</v>
      </c>
      <c r="N267">
        <v>599.6572763810466</v>
      </c>
    </row>
    <row r="268" spans="1:14">
      <c r="A268">
        <v>266</v>
      </c>
      <c r="B268">
        <v>37.87393832260484</v>
      </c>
      <c r="C268">
        <v>1167.849153186932</v>
      </c>
      <c r="D268">
        <v>0.6186006776617912</v>
      </c>
      <c r="E268">
        <v>147.1204217465302</v>
      </c>
      <c r="F268">
        <v>21.38997069646076</v>
      </c>
      <c r="G268">
        <v>19007.70087080907</v>
      </c>
      <c r="H268">
        <v>0.23958173217491</v>
      </c>
      <c r="I268">
        <v>0.1717785039909774</v>
      </c>
      <c r="J268">
        <v>16.08322115597137</v>
      </c>
      <c r="K268">
        <v>2.88665683963427</v>
      </c>
      <c r="L268">
        <v>933.0551285060506</v>
      </c>
      <c r="M268">
        <v>569.2911824048812</v>
      </c>
      <c r="N268">
        <v>599.9618866172634</v>
      </c>
    </row>
    <row r="269" spans="1:14">
      <c r="A269">
        <v>267</v>
      </c>
      <c r="B269">
        <v>37.88763035395439</v>
      </c>
      <c r="C269">
        <v>1168.130111890178</v>
      </c>
      <c r="D269">
        <v>0.6186023641947704</v>
      </c>
      <c r="E269">
        <v>147.1467500227303</v>
      </c>
      <c r="F269">
        <v>21.38482597981647</v>
      </c>
      <c r="G269">
        <v>19007.70087080907</v>
      </c>
      <c r="H269">
        <v>0.2395956572842805</v>
      </c>
      <c r="I269">
        <v>0.1717832112048366</v>
      </c>
      <c r="J269">
        <v>16.08432209507194</v>
      </c>
      <c r="K269">
        <v>2.88665683963427</v>
      </c>
      <c r="L269">
        <v>933.0551285060506</v>
      </c>
      <c r="M269">
        <v>569.2641653737265</v>
      </c>
      <c r="N269">
        <v>599.8776127885403</v>
      </c>
    </row>
    <row r="270" spans="1:14">
      <c r="A270">
        <v>268</v>
      </c>
      <c r="B270">
        <v>37.85800352621383</v>
      </c>
      <c r="C270">
        <v>1169.15358230358</v>
      </c>
      <c r="D270">
        <v>0.6185990047237918</v>
      </c>
      <c r="E270">
        <v>147.2678376299247</v>
      </c>
      <c r="F270">
        <v>21.36610582446872</v>
      </c>
      <c r="G270">
        <v>19007.70087080907</v>
      </c>
      <c r="H270">
        <v>0.2395770112394175</v>
      </c>
      <c r="I270">
        <v>0.1718043473014373</v>
      </c>
      <c r="J270">
        <v>16.08432257543882</v>
      </c>
      <c r="K270">
        <v>2.88665683963427</v>
      </c>
      <c r="L270">
        <v>933.0551285060506</v>
      </c>
      <c r="M270">
        <v>569.2687830531042</v>
      </c>
      <c r="N270">
        <v>599.6720639540125</v>
      </c>
    </row>
    <row r="271" spans="1:14">
      <c r="A271">
        <v>269</v>
      </c>
      <c r="B271">
        <v>37.93927349214086</v>
      </c>
      <c r="C271">
        <v>1169.125088518523</v>
      </c>
      <c r="D271">
        <v>0.6186035006406599</v>
      </c>
      <c r="E271">
        <v>147.2382592706388</v>
      </c>
      <c r="F271">
        <v>21.36662655679483</v>
      </c>
      <c r="G271">
        <v>19007.70087080906</v>
      </c>
      <c r="H271">
        <v>0.2396498108408524</v>
      </c>
      <c r="I271">
        <v>0.1717993494809439</v>
      </c>
      <c r="J271">
        <v>16.0884122836504</v>
      </c>
      <c r="K271">
        <v>2.88665683963427</v>
      </c>
      <c r="L271">
        <v>933.0551285060506</v>
      </c>
      <c r="M271">
        <v>569.1616180268151</v>
      </c>
      <c r="N271">
        <v>599.4601383736322</v>
      </c>
    </row>
    <row r="272" spans="1:14">
      <c r="A272">
        <v>270</v>
      </c>
      <c r="B272">
        <v>37.94103618244313</v>
      </c>
      <c r="C272">
        <v>1168.920525049111</v>
      </c>
      <c r="D272">
        <v>0.618602345439131</v>
      </c>
      <c r="E272">
        <v>147.2155422181019</v>
      </c>
      <c r="F272">
        <v>21.37036575990097</v>
      </c>
      <c r="G272">
        <v>19007.70087080906</v>
      </c>
      <c r="H272">
        <v>0.2396494311901403</v>
      </c>
      <c r="I272">
        <v>0.1717954013379029</v>
      </c>
      <c r="J272">
        <v>16.08818866102897</v>
      </c>
      <c r="K272">
        <v>2.88665683963427</v>
      </c>
      <c r="L272">
        <v>933.0551285060506</v>
      </c>
      <c r="M272">
        <v>569.1667473227917</v>
      </c>
      <c r="N272">
        <v>599.5351612650651</v>
      </c>
    </row>
    <row r="273" spans="1:14">
      <c r="A273">
        <v>271</v>
      </c>
      <c r="B273">
        <v>37.80364130868985</v>
      </c>
      <c r="C273">
        <v>1168.944104025224</v>
      </c>
      <c r="D273">
        <v>0.6186012499353603</v>
      </c>
      <c r="E273">
        <v>147.2630763370372</v>
      </c>
      <c r="F273">
        <v>21.36993469451295</v>
      </c>
      <c r="G273">
        <v>19007.70087080907</v>
      </c>
      <c r="H273">
        <v>0.2395255283803377</v>
      </c>
      <c r="I273">
        <v>0.1718035140794314</v>
      </c>
      <c r="J273">
        <v>16.08123451451032</v>
      </c>
      <c r="K273">
        <v>2.88665683963427</v>
      </c>
      <c r="L273">
        <v>933.0551285060506</v>
      </c>
      <c r="M273">
        <v>569.3496328567163</v>
      </c>
      <c r="N273">
        <v>599.8505847686105</v>
      </c>
    </row>
    <row r="274" spans="1:14">
      <c r="A274">
        <v>272</v>
      </c>
      <c r="B274">
        <v>37.89170888517496</v>
      </c>
      <c r="C274">
        <v>1168.11678516066</v>
      </c>
      <c r="D274">
        <v>0.6186029185045517</v>
      </c>
      <c r="E274">
        <v>147.1438290852925</v>
      </c>
      <c r="F274">
        <v>21.38506995353146</v>
      </c>
      <c r="G274">
        <v>19007.70087080907</v>
      </c>
      <c r="H274">
        <v>0.2395996238946001</v>
      </c>
      <c r="I274">
        <v>0.1717826682562805</v>
      </c>
      <c r="J274">
        <v>16.08452066187382</v>
      </c>
      <c r="K274">
        <v>2.88665683963427</v>
      </c>
      <c r="L274">
        <v>933.0551285060506</v>
      </c>
      <c r="M274">
        <v>569.2586368634811</v>
      </c>
      <c r="N274">
        <v>599.8475091951495</v>
      </c>
    </row>
    <row r="275" spans="1:14">
      <c r="A275">
        <v>273</v>
      </c>
      <c r="B275">
        <v>38.07958953342547</v>
      </c>
      <c r="C275">
        <v>1168.334362486296</v>
      </c>
      <c r="D275">
        <v>0.6186104378049623</v>
      </c>
      <c r="E275">
        <v>147.1063381775173</v>
      </c>
      <c r="F275">
        <v>21.38108744092341</v>
      </c>
      <c r="G275">
        <v>19007.70087080906</v>
      </c>
      <c r="H275">
        <v>0.2397699488866614</v>
      </c>
      <c r="I275">
        <v>0.1717764817915035</v>
      </c>
      <c r="J275">
        <v>16.09438844604136</v>
      </c>
      <c r="K275">
        <v>2.88665683963427</v>
      </c>
      <c r="L275">
        <v>933.0551285060506</v>
      </c>
      <c r="M275">
        <v>569.0017355296263</v>
      </c>
      <c r="N275">
        <v>599.2967682244688</v>
      </c>
    </row>
    <row r="276" spans="1:14">
      <c r="A276">
        <v>274</v>
      </c>
      <c r="B276">
        <v>38.11099882516402</v>
      </c>
      <c r="C276">
        <v>1169.383676785321</v>
      </c>
      <c r="D276">
        <v>0.6186103488747942</v>
      </c>
      <c r="E276">
        <v>147.2106408828207</v>
      </c>
      <c r="F276">
        <v>21.36190170981919</v>
      </c>
      <c r="G276">
        <v>19007.70087080906</v>
      </c>
      <c r="H276">
        <v>0.2398054814847425</v>
      </c>
      <c r="I276">
        <v>0.1717949050170482</v>
      </c>
      <c r="J276">
        <v>16.09750331524485</v>
      </c>
      <c r="K276">
        <v>2.88665683963427</v>
      </c>
      <c r="L276">
        <v>933.0551285060506</v>
      </c>
      <c r="M276">
        <v>568.9255135311283</v>
      </c>
      <c r="N276">
        <v>598.9555492966974</v>
      </c>
    </row>
    <row r="277" spans="1:14">
      <c r="A277">
        <v>275</v>
      </c>
      <c r="B277">
        <v>38.17281180598059</v>
      </c>
      <c r="C277">
        <v>1168.230019122931</v>
      </c>
      <c r="D277">
        <v>0.6186138650993592</v>
      </c>
      <c r="E277">
        <v>147.064808461918</v>
      </c>
      <c r="F277">
        <v>21.38299714580982</v>
      </c>
      <c r="G277">
        <v>19007.70087080907</v>
      </c>
      <c r="H277">
        <v>0.2398521761485043</v>
      </c>
      <c r="I277">
        <v>0.1717694232806818</v>
      </c>
      <c r="J277">
        <v>16.0989520282073</v>
      </c>
      <c r="K277">
        <v>2.88665683963427</v>
      </c>
      <c r="L277">
        <v>933.0551285060506</v>
      </c>
      <c r="M277">
        <v>568.8825308353829</v>
      </c>
      <c r="N277">
        <v>599.0868090085943</v>
      </c>
    </row>
    <row r="278" spans="1:14">
      <c r="A278">
        <v>276</v>
      </c>
      <c r="B278">
        <v>38.10619753883906</v>
      </c>
      <c r="C278">
        <v>1168.378916828777</v>
      </c>
      <c r="D278">
        <v>0.6186104624340492</v>
      </c>
      <c r="E278">
        <v>147.102638807745</v>
      </c>
      <c r="F278">
        <v>21.38027210586494</v>
      </c>
      <c r="G278">
        <v>19007.70087080907</v>
      </c>
      <c r="H278">
        <v>0.2397938329077195</v>
      </c>
      <c r="I278">
        <v>0.1717759102770126</v>
      </c>
      <c r="J278">
        <v>16.0957954617784</v>
      </c>
      <c r="K278">
        <v>2.88665683963427</v>
      </c>
      <c r="L278">
        <v>933.0551285060506</v>
      </c>
      <c r="M278">
        <v>568.9654007710363</v>
      </c>
      <c r="N278">
        <v>599.2376677396087</v>
      </c>
    </row>
    <row r="279" spans="1:14">
      <c r="A279">
        <v>277</v>
      </c>
      <c r="B279">
        <v>38.10946201509874</v>
      </c>
      <c r="C279">
        <v>1173.758229986039</v>
      </c>
      <c r="D279">
        <v>0.6186057359448282</v>
      </c>
      <c r="E279">
        <v>147.6881040523825</v>
      </c>
      <c r="F279">
        <v>21.28228669787654</v>
      </c>
      <c r="G279">
        <v>19007.70087080906</v>
      </c>
      <c r="H279">
        <v>0.2398360679090181</v>
      </c>
      <c r="I279">
        <v>0.1718787733590933</v>
      </c>
      <c r="J279">
        <v>16.10377613275156</v>
      </c>
      <c r="K279">
        <v>2.88665683963427</v>
      </c>
      <c r="L279">
        <v>933.0551285060506</v>
      </c>
      <c r="M279">
        <v>568.7817458122822</v>
      </c>
      <c r="N279">
        <v>597.823658822448</v>
      </c>
    </row>
    <row r="280" spans="1:14">
      <c r="A280">
        <v>278</v>
      </c>
      <c r="B280">
        <v>38.05084780526878</v>
      </c>
      <c r="C280">
        <v>1168.599049060506</v>
      </c>
      <c r="D280">
        <v>0.6186098475930377</v>
      </c>
      <c r="E280">
        <v>147.1445683716333</v>
      </c>
      <c r="F280">
        <v>21.37624464493434</v>
      </c>
      <c r="G280">
        <v>19007.70087080907</v>
      </c>
      <c r="H280">
        <v>0.2397460813351534</v>
      </c>
      <c r="I280">
        <v>0.1717831470779696</v>
      </c>
      <c r="J280">
        <v>16.09331521755163</v>
      </c>
      <c r="K280">
        <v>2.88665683963427</v>
      </c>
      <c r="L280">
        <v>933.0551285060506</v>
      </c>
      <c r="M280">
        <v>569.031042484077</v>
      </c>
      <c r="N280">
        <v>599.2926523557334</v>
      </c>
    </row>
    <row r="281" spans="1:14">
      <c r="A281">
        <v>279</v>
      </c>
      <c r="B281">
        <v>38.19804564435325</v>
      </c>
      <c r="C281">
        <v>1169.03712506078</v>
      </c>
      <c r="D281">
        <v>0.6186137793891494</v>
      </c>
      <c r="E281">
        <v>147.1446294489897</v>
      </c>
      <c r="F281">
        <v>21.36823427507166</v>
      </c>
      <c r="G281">
        <v>19007.70087080907</v>
      </c>
      <c r="H281">
        <v>0.2398806187658516</v>
      </c>
      <c r="I281">
        <v>0.1717835091977541</v>
      </c>
      <c r="J281">
        <v>16.10140645237214</v>
      </c>
      <c r="K281">
        <v>2.88665683963427</v>
      </c>
      <c r="L281">
        <v>933.0551285060506</v>
      </c>
      <c r="M281">
        <v>568.8223054855257</v>
      </c>
      <c r="N281">
        <v>598.8196471242637</v>
      </c>
    </row>
    <row r="282" spans="1:14">
      <c r="A282">
        <v>280</v>
      </c>
      <c r="B282">
        <v>38.07690430849351</v>
      </c>
      <c r="C282">
        <v>1168.818088034719</v>
      </c>
      <c r="D282">
        <v>0.6186103420212222</v>
      </c>
      <c r="E282">
        <v>147.1599967813841</v>
      </c>
      <c r="F282">
        <v>21.37223869161493</v>
      </c>
      <c r="G282">
        <v>19007.70087080907</v>
      </c>
      <c r="H282">
        <v>0.2397709760191279</v>
      </c>
      <c r="I282">
        <v>0.1717859189822764</v>
      </c>
      <c r="J282">
        <v>16.09495554803892</v>
      </c>
      <c r="K282">
        <v>2.88665683963427</v>
      </c>
      <c r="L282">
        <v>933.0551285060506</v>
      </c>
      <c r="M282">
        <v>568.9892890712822</v>
      </c>
      <c r="N282">
        <v>599.1720018555147</v>
      </c>
    </row>
    <row r="283" spans="1:14">
      <c r="A283">
        <v>281</v>
      </c>
      <c r="B283">
        <v>38.06157762076087</v>
      </c>
      <c r="C283">
        <v>1168.129011581352</v>
      </c>
      <c r="D283">
        <v>0.618610257641246</v>
      </c>
      <c r="E283">
        <v>147.0901600617588</v>
      </c>
      <c r="F283">
        <v>21.3848461230648</v>
      </c>
      <c r="G283">
        <v>19007.70087080907</v>
      </c>
      <c r="H283">
        <v>0.2397512854617081</v>
      </c>
      <c r="I283">
        <v>0.1717737068728835</v>
      </c>
      <c r="J283">
        <v>16.09315018088516</v>
      </c>
      <c r="K283">
        <v>2.88665683963427</v>
      </c>
      <c r="L283">
        <v>933.0551285060506</v>
      </c>
      <c r="M283">
        <v>569.0338392375348</v>
      </c>
      <c r="N283">
        <v>599.4052837667602</v>
      </c>
    </row>
    <row r="284" spans="1:14">
      <c r="A284">
        <v>282</v>
      </c>
      <c r="B284">
        <v>38.02272262747093</v>
      </c>
      <c r="C284">
        <v>1165.052230682865</v>
      </c>
      <c r="D284">
        <v>0.6186116660486178</v>
      </c>
      <c r="E284">
        <v>146.7670685192145</v>
      </c>
      <c r="F284">
        <v>21.44132126154847</v>
      </c>
      <c r="G284">
        <v>19007.70087080906</v>
      </c>
      <c r="H284">
        <v>0.2396944737747672</v>
      </c>
      <c r="I284">
        <v>0.1717167853911533</v>
      </c>
      <c r="J284">
        <v>16.08669158149938</v>
      </c>
      <c r="K284">
        <v>2.88665683963427</v>
      </c>
      <c r="L284">
        <v>933.0551285060506</v>
      </c>
      <c r="M284">
        <v>569.1873773353924</v>
      </c>
      <c r="N284">
        <v>600.3124705740896</v>
      </c>
    </row>
    <row r="285" spans="1:14">
      <c r="A285">
        <v>283</v>
      </c>
      <c r="B285">
        <v>38.11690844075518</v>
      </c>
      <c r="C285">
        <v>1167.811643095618</v>
      </c>
      <c r="D285">
        <v>0.6186132079440543</v>
      </c>
      <c r="E285">
        <v>147.0372195005964</v>
      </c>
      <c r="F285">
        <v>21.39065774197771</v>
      </c>
      <c r="G285">
        <v>19007.70087080907</v>
      </c>
      <c r="H285">
        <v>0.2397994850147147</v>
      </c>
      <c r="I285">
        <v>0.1717644237816613</v>
      </c>
      <c r="J285">
        <v>16.09552090168947</v>
      </c>
      <c r="K285">
        <v>2.88665683963427</v>
      </c>
      <c r="L285">
        <v>933.0551285060506</v>
      </c>
      <c r="M285">
        <v>568.9698621551637</v>
      </c>
      <c r="N285">
        <v>599.3364636134625</v>
      </c>
    </row>
    <row r="286" spans="1:14">
      <c r="A286">
        <v>284</v>
      </c>
      <c r="B286">
        <v>38.09839497544454</v>
      </c>
      <c r="C286">
        <v>1168.439669664648</v>
      </c>
      <c r="D286">
        <v>0.618612348008583</v>
      </c>
      <c r="E286">
        <v>147.1117333638948</v>
      </c>
      <c r="F286">
        <v>21.37916044199743</v>
      </c>
      <c r="G286">
        <v>19007.70087080907</v>
      </c>
      <c r="H286">
        <v>0.2397874793885254</v>
      </c>
      <c r="I286">
        <v>0.1717774864777248</v>
      </c>
      <c r="J286">
        <v>16.09549766775098</v>
      </c>
      <c r="K286">
        <v>2.88665683963427</v>
      </c>
      <c r="L286">
        <v>933.0551285060506</v>
      </c>
      <c r="M286">
        <v>568.9734273748786</v>
      </c>
      <c r="N286">
        <v>599.2221421877712</v>
      </c>
    </row>
    <row r="287" spans="1:14">
      <c r="A287">
        <v>285</v>
      </c>
      <c r="B287">
        <v>38.10321496622078</v>
      </c>
      <c r="C287">
        <v>1167.273139207573</v>
      </c>
      <c r="D287">
        <v>0.618614508838166</v>
      </c>
      <c r="E287">
        <v>146.9830417223917</v>
      </c>
      <c r="F287">
        <v>21.40052599986439</v>
      </c>
      <c r="G287">
        <v>19007.70087080906</v>
      </c>
      <c r="H287">
        <v>0.2397830095095591</v>
      </c>
      <c r="I287">
        <v>0.1717549081978588</v>
      </c>
      <c r="J287">
        <v>16.09403460392177</v>
      </c>
      <c r="K287">
        <v>2.88665683963427</v>
      </c>
      <c r="L287">
        <v>933.0551285060506</v>
      </c>
      <c r="M287">
        <v>569.0063262364093</v>
      </c>
      <c r="N287">
        <v>599.4972502211218</v>
      </c>
    </row>
    <row r="288" spans="1:14">
      <c r="A288">
        <v>286</v>
      </c>
      <c r="B288">
        <v>38.10394413020002</v>
      </c>
      <c r="C288">
        <v>1167.912919495818</v>
      </c>
      <c r="D288">
        <v>0.6186124379995853</v>
      </c>
      <c r="E288">
        <v>147.0524210339659</v>
      </c>
      <c r="F288">
        <v>21.38880283586455</v>
      </c>
      <c r="G288">
        <v>19007.70087080906</v>
      </c>
      <c r="H288">
        <v>0.239788786511601</v>
      </c>
      <c r="I288">
        <v>0.1717670504411934</v>
      </c>
      <c r="J288">
        <v>16.09501426006774</v>
      </c>
      <c r="K288">
        <v>2.88665683963427</v>
      </c>
      <c r="L288">
        <v>933.0551285060506</v>
      </c>
      <c r="M288">
        <v>568.9834086359991</v>
      </c>
      <c r="N288">
        <v>599.3416238822506</v>
      </c>
    </row>
    <row r="289" spans="1:14">
      <c r="A289">
        <v>287</v>
      </c>
      <c r="B289">
        <v>38.13769682376252</v>
      </c>
      <c r="C289">
        <v>1167.649003603704</v>
      </c>
      <c r="D289">
        <v>0.6186142087583152</v>
      </c>
      <c r="E289">
        <v>147.0128092970397</v>
      </c>
      <c r="F289">
        <v>21.39363720386748</v>
      </c>
      <c r="G289">
        <v>19007.70087080907</v>
      </c>
      <c r="H289">
        <v>0.239816659366637</v>
      </c>
      <c r="I289">
        <v>0.1717602009466537</v>
      </c>
      <c r="J289">
        <v>16.09633298439974</v>
      </c>
      <c r="K289">
        <v>2.88665683963427</v>
      </c>
      <c r="L289">
        <v>933.0551285060506</v>
      </c>
      <c r="M289">
        <v>568.9481264053321</v>
      </c>
      <c r="N289">
        <v>599.3337266603747</v>
      </c>
    </row>
    <row r="290" spans="1:14">
      <c r="A290">
        <v>288</v>
      </c>
      <c r="B290">
        <v>38.13782898381759</v>
      </c>
      <c r="C290">
        <v>1168.147580419246</v>
      </c>
      <c r="D290">
        <v>0.6186131182878055</v>
      </c>
      <c r="E290">
        <v>147.0670516800326</v>
      </c>
      <c r="F290">
        <v>21.38450619021068</v>
      </c>
      <c r="G290">
        <v>19007.70087080907</v>
      </c>
      <c r="H290">
        <v>0.2398206698354284</v>
      </c>
      <c r="I290">
        <v>0.1717697075302489</v>
      </c>
      <c r="J290">
        <v>16.09707124597607</v>
      </c>
      <c r="K290">
        <v>2.88665683963427</v>
      </c>
      <c r="L290">
        <v>933.0551285060506</v>
      </c>
      <c r="M290">
        <v>568.9309794433218</v>
      </c>
      <c r="N290">
        <v>599.2006069484682</v>
      </c>
    </row>
    <row r="291" spans="1:14">
      <c r="A291">
        <v>289</v>
      </c>
      <c r="B291">
        <v>38.06526155062994</v>
      </c>
      <c r="C291">
        <v>1168.152717057695</v>
      </c>
      <c r="D291">
        <v>0.6186098027812328</v>
      </c>
      <c r="E291">
        <v>147.0911095707681</v>
      </c>
      <c r="F291">
        <v>21.38441215757684</v>
      </c>
      <c r="G291">
        <v>19007.70087080906</v>
      </c>
      <c r="H291">
        <v>0.2397560168347211</v>
      </c>
      <c r="I291">
        <v>0.1717737494902661</v>
      </c>
      <c r="J291">
        <v>16.0934006748601</v>
      </c>
      <c r="K291">
        <v>2.88665683963427</v>
      </c>
      <c r="L291">
        <v>933.0551285060506</v>
      </c>
      <c r="M291">
        <v>569.0264604095381</v>
      </c>
      <c r="N291">
        <v>599.3829851015558</v>
      </c>
    </row>
    <row r="292" spans="1:14">
      <c r="A292">
        <v>290</v>
      </c>
      <c r="B292">
        <v>38.11101915820273</v>
      </c>
      <c r="C292">
        <v>1168.437849670115</v>
      </c>
      <c r="D292">
        <v>0.6186122037146772</v>
      </c>
      <c r="E292">
        <v>147.1073964959353</v>
      </c>
      <c r="F292">
        <v>21.37919374283165</v>
      </c>
      <c r="G292">
        <v>19007.70087080907</v>
      </c>
      <c r="H292">
        <v>0.2397988668124491</v>
      </c>
      <c r="I292">
        <v>0.1717767373619209</v>
      </c>
      <c r="J292">
        <v>16.0961360077751</v>
      </c>
      <c r="K292">
        <v>2.88665683963427</v>
      </c>
      <c r="L292">
        <v>933.0551285060506</v>
      </c>
      <c r="M292">
        <v>568.9566536297361</v>
      </c>
      <c r="N292">
        <v>599.186862491605</v>
      </c>
    </row>
    <row r="293" spans="1:14">
      <c r="A293">
        <v>291</v>
      </c>
      <c r="B293">
        <v>38.06106543871017</v>
      </c>
      <c r="C293">
        <v>1165.986250657017</v>
      </c>
      <c r="D293">
        <v>0.6186128408110637</v>
      </c>
      <c r="E293">
        <v>146.8562584545203</v>
      </c>
      <c r="F293">
        <v>21.42414556816512</v>
      </c>
      <c r="G293">
        <v>19007.70087080907</v>
      </c>
      <c r="H293">
        <v>0.2397362616031654</v>
      </c>
      <c r="I293">
        <v>0.1717324844347695</v>
      </c>
      <c r="J293">
        <v>16.09002270189639</v>
      </c>
      <c r="K293">
        <v>2.88665683963427</v>
      </c>
      <c r="L293">
        <v>933.0551285060506</v>
      </c>
      <c r="M293">
        <v>569.1045490485828</v>
      </c>
      <c r="N293">
        <v>599.9480329055642</v>
      </c>
    </row>
    <row r="294" spans="1:14">
      <c r="A294">
        <v>292</v>
      </c>
      <c r="B294">
        <v>38.07911997365941</v>
      </c>
      <c r="C294">
        <v>1168.286266159997</v>
      </c>
      <c r="D294">
        <v>0.6186112028847003</v>
      </c>
      <c r="E294">
        <v>147.1012199857373</v>
      </c>
      <c r="F294">
        <v>21.38196766333804</v>
      </c>
      <c r="G294">
        <v>19007.70087080906</v>
      </c>
      <c r="H294">
        <v>0.2397692495462325</v>
      </c>
      <c r="I294">
        <v>0.1717755782795787</v>
      </c>
      <c r="J294">
        <v>16.0942983106085</v>
      </c>
      <c r="K294">
        <v>2.88665683963427</v>
      </c>
      <c r="L294">
        <v>933.0551285060506</v>
      </c>
      <c r="M294">
        <v>569.0038581561449</v>
      </c>
      <c r="N294">
        <v>599.309662345864</v>
      </c>
    </row>
    <row r="295" spans="1:14">
      <c r="A295">
        <v>293</v>
      </c>
      <c r="B295">
        <v>38.14960790205743</v>
      </c>
      <c r="C295">
        <v>1170.299101813719</v>
      </c>
      <c r="D295">
        <v>0.6186113486302658</v>
      </c>
      <c r="E295">
        <v>147.2977222143211</v>
      </c>
      <c r="F295">
        <v>21.34519211869924</v>
      </c>
      <c r="G295">
        <v>19007.70087080906</v>
      </c>
      <c r="H295">
        <v>0.2398472583803959</v>
      </c>
      <c r="I295">
        <v>0.1718102414433087</v>
      </c>
      <c r="J295">
        <v>16.10080672166542</v>
      </c>
      <c r="K295">
        <v>2.88665683963427</v>
      </c>
      <c r="L295">
        <v>933.0551285060506</v>
      </c>
      <c r="M295">
        <v>568.8431955037407</v>
      </c>
      <c r="N295">
        <v>598.605600423983</v>
      </c>
    </row>
    <row r="296" spans="1:14">
      <c r="A296">
        <v>294</v>
      </c>
      <c r="B296">
        <v>38.12686113478416</v>
      </c>
      <c r="C296">
        <v>1170.296633547107</v>
      </c>
      <c r="D296">
        <v>0.6186104986832336</v>
      </c>
      <c r="E296">
        <v>147.3048973585027</v>
      </c>
      <c r="F296">
        <v>21.34523713773418</v>
      </c>
      <c r="G296">
        <v>19007.70087080907</v>
      </c>
      <c r="H296">
        <v>0.2398267424474648</v>
      </c>
      <c r="I296">
        <v>0.1718114660009634</v>
      </c>
      <c r="J296">
        <v>16.09964714803302</v>
      </c>
      <c r="K296">
        <v>2.88665683963427</v>
      </c>
      <c r="L296">
        <v>933.0551285060506</v>
      </c>
      <c r="M296">
        <v>568.8735484164646</v>
      </c>
      <c r="N296">
        <v>598.6695491327976</v>
      </c>
    </row>
    <row r="297" spans="1:14">
      <c r="A297">
        <v>295</v>
      </c>
      <c r="B297">
        <v>38.20016031491943</v>
      </c>
      <c r="C297">
        <v>1170.236296585434</v>
      </c>
      <c r="D297">
        <v>0.6186122787511995</v>
      </c>
      <c r="E297">
        <v>147.2744602286802</v>
      </c>
      <c r="F297">
        <v>21.34633769046771</v>
      </c>
      <c r="G297">
        <v>19007.70087080906</v>
      </c>
      <c r="H297">
        <v>0.2398919696907669</v>
      </c>
      <c r="I297">
        <v>0.1718062621750486</v>
      </c>
      <c r="J297">
        <v>16.10327381365124</v>
      </c>
      <c r="K297">
        <v>2.88665683963427</v>
      </c>
      <c r="L297">
        <v>933.0551285060506</v>
      </c>
      <c r="M297">
        <v>568.7785719396359</v>
      </c>
      <c r="N297">
        <v>598.5053355886321</v>
      </c>
    </row>
    <row r="298" spans="1:14">
      <c r="A298">
        <v>296</v>
      </c>
      <c r="B298">
        <v>38.21785213198375</v>
      </c>
      <c r="C298">
        <v>1170.226831351144</v>
      </c>
      <c r="D298">
        <v>0.6186125556157207</v>
      </c>
      <c r="E298">
        <v>147.2677116168717</v>
      </c>
      <c r="F298">
        <v>21.3465103476672</v>
      </c>
      <c r="G298">
        <v>19007.70087080907</v>
      </c>
      <c r="H298">
        <v>0.2399076249170365</v>
      </c>
      <c r="I298">
        <v>0.1718051212198356</v>
      </c>
      <c r="J298">
        <v>16.1041536549708</v>
      </c>
      <c r="K298">
        <v>2.88665683963427</v>
      </c>
      <c r="L298">
        <v>933.0551285060506</v>
      </c>
      <c r="M298">
        <v>568.7556605901552</v>
      </c>
      <c r="N298">
        <v>598.4703799756912</v>
      </c>
    </row>
    <row r="299" spans="1:14">
      <c r="A299">
        <v>297</v>
      </c>
      <c r="B299">
        <v>38.23905905140117</v>
      </c>
      <c r="C299">
        <v>1171.259341612584</v>
      </c>
      <c r="D299">
        <v>0.6186126240364209</v>
      </c>
      <c r="E299">
        <v>147.3733571859691</v>
      </c>
      <c r="F299">
        <v>21.32769257589212</v>
      </c>
      <c r="G299">
        <v>19007.70087080906</v>
      </c>
      <c r="H299">
        <v>0.2399342504938588</v>
      </c>
      <c r="I299">
        <v>0.1718237251612794</v>
      </c>
      <c r="J299">
        <v>16.106728093758</v>
      </c>
      <c r="K299">
        <v>2.88665683963427</v>
      </c>
      <c r="L299">
        <v>933.0551285060506</v>
      </c>
      <c r="M299">
        <v>568.6930784252868</v>
      </c>
      <c r="N299">
        <v>598.142039586629</v>
      </c>
    </row>
    <row r="300" spans="1:14">
      <c r="A300">
        <v>298</v>
      </c>
      <c r="B300">
        <v>38.23857113678329</v>
      </c>
      <c r="C300">
        <v>1170.98791459159</v>
      </c>
      <c r="D300">
        <v>0.6186127518515241</v>
      </c>
      <c r="E300">
        <v>147.3439630717754</v>
      </c>
      <c r="F300">
        <v>21.33263618973169</v>
      </c>
      <c r="G300">
        <v>19007.70087080906</v>
      </c>
      <c r="H300">
        <v>0.2399317111061105</v>
      </c>
      <c r="I300">
        <v>0.1718185690863159</v>
      </c>
      <c r="J300">
        <v>16.1063065495837</v>
      </c>
      <c r="K300">
        <v>2.88665683963427</v>
      </c>
      <c r="L300">
        <v>933.0551285060506</v>
      </c>
      <c r="M300">
        <v>568.7029347411305</v>
      </c>
      <c r="N300">
        <v>598.2180663230068</v>
      </c>
    </row>
    <row r="301" spans="1:14">
      <c r="A301">
        <v>299</v>
      </c>
      <c r="B301">
        <v>38.23365951252205</v>
      </c>
      <c r="C301">
        <v>1171.099870195326</v>
      </c>
      <c r="D301">
        <v>0.6186138366005307</v>
      </c>
      <c r="E301">
        <v>147.3577889378626</v>
      </c>
      <c r="F301">
        <v>21.33059681783464</v>
      </c>
      <c r="G301">
        <v>19007.70087080905</v>
      </c>
      <c r="H301">
        <v>0.2399280703413665</v>
      </c>
      <c r="I301">
        <v>0.1718210033891392</v>
      </c>
      <c r="J301">
        <v>16.10621933973043</v>
      </c>
      <c r="K301">
        <v>2.88665683963427</v>
      </c>
      <c r="L301">
        <v>933.0551285060506</v>
      </c>
      <c r="M301">
        <v>568.7057678150265</v>
      </c>
      <c r="N301">
        <v>598.1781182910547</v>
      </c>
    </row>
    <row r="302" spans="1:14">
      <c r="A302">
        <v>300</v>
      </c>
      <c r="B302">
        <v>38.25583814459331</v>
      </c>
      <c r="C302">
        <v>1170.819801936852</v>
      </c>
      <c r="D302">
        <v>0.6186153850543217</v>
      </c>
      <c r="E302">
        <v>147.3201033823404</v>
      </c>
      <c r="F302">
        <v>21.33569924529026</v>
      </c>
      <c r="G302">
        <v>19007.70087080906</v>
      </c>
      <c r="H302">
        <v>0.2399456773075407</v>
      </c>
      <c r="I302">
        <v>0.171814446663471</v>
      </c>
      <c r="J302">
        <v>16.10693344016974</v>
      </c>
      <c r="K302">
        <v>2.88665683963427</v>
      </c>
      <c r="L302">
        <v>933.0551285060506</v>
      </c>
      <c r="M302">
        <v>568.6860717951945</v>
      </c>
      <c r="N302">
        <v>598.1970946071607</v>
      </c>
    </row>
    <row r="303" spans="1:14">
      <c r="A303">
        <v>301</v>
      </c>
      <c r="B303">
        <v>38.27215037739326</v>
      </c>
      <c r="C303">
        <v>1171.311229702828</v>
      </c>
      <c r="D303">
        <v>0.6186147897294957</v>
      </c>
      <c r="E303">
        <v>147.3683455901323</v>
      </c>
      <c r="F303">
        <v>21.32674777726899</v>
      </c>
      <c r="G303">
        <v>19007.70087080908</v>
      </c>
      <c r="H303">
        <v>0.2399639594399183</v>
      </c>
      <c r="I303">
        <v>0.1718229456847935</v>
      </c>
      <c r="J303">
        <v>16.10847234463914</v>
      </c>
      <c r="K303">
        <v>2.88665683963427</v>
      </c>
      <c r="L303">
        <v>933.0551285060506</v>
      </c>
      <c r="M303">
        <v>568.6480247162782</v>
      </c>
      <c r="N303">
        <v>598.0258823661446</v>
      </c>
    </row>
    <row r="304" spans="1:14">
      <c r="A304">
        <v>302</v>
      </c>
      <c r="B304">
        <v>38.27714749603253</v>
      </c>
      <c r="C304">
        <v>1170.347020114311</v>
      </c>
      <c r="D304">
        <v>0.6186156598562272</v>
      </c>
      <c r="E304">
        <v>147.2616495423864</v>
      </c>
      <c r="F304">
        <v>21.34431816822596</v>
      </c>
      <c r="G304">
        <v>19007.70087080907</v>
      </c>
      <c r="H304">
        <v>0.2399612063797582</v>
      </c>
      <c r="I304">
        <v>0.1718042153748653</v>
      </c>
      <c r="J304">
        <v>16.10732295308506</v>
      </c>
      <c r="K304">
        <v>2.88665683963427</v>
      </c>
      <c r="L304">
        <v>933.0551285060506</v>
      </c>
      <c r="M304">
        <v>568.6738193794979</v>
      </c>
      <c r="N304">
        <v>598.2628061986021</v>
      </c>
    </row>
    <row r="305" spans="1:14">
      <c r="A305">
        <v>303</v>
      </c>
      <c r="B305">
        <v>38.24905722302648</v>
      </c>
      <c r="C305">
        <v>1171.671997548558</v>
      </c>
      <c r="D305">
        <v>0.618613986747734</v>
      </c>
      <c r="E305">
        <v>147.4151926336355</v>
      </c>
      <c r="F305">
        <v>21.32018108892266</v>
      </c>
      <c r="G305">
        <v>19007.70087080907</v>
      </c>
      <c r="H305">
        <v>0.239945934800758</v>
      </c>
      <c r="I305">
        <v>0.1718311348424469</v>
      </c>
      <c r="J305">
        <v>16.10782567434794</v>
      </c>
      <c r="K305">
        <v>2.88665683963427</v>
      </c>
      <c r="L305">
        <v>933.0551285060506</v>
      </c>
      <c r="M305">
        <v>568.6664866612809</v>
      </c>
      <c r="N305">
        <v>597.987586509638</v>
      </c>
    </row>
    <row r="306" spans="1:14">
      <c r="A306">
        <v>304</v>
      </c>
      <c r="B306">
        <v>38.2669243230114</v>
      </c>
      <c r="C306">
        <v>1171.289643975778</v>
      </c>
      <c r="D306">
        <v>0.61861414644283</v>
      </c>
      <c r="E306">
        <v>147.3676711660222</v>
      </c>
      <c r="F306">
        <v>21.32714080845367</v>
      </c>
      <c r="G306">
        <v>19007.70087080907</v>
      </c>
      <c r="H306">
        <v>0.2399591876174861</v>
      </c>
      <c r="I306">
        <v>0.1718228077404075</v>
      </c>
      <c r="J306">
        <v>16.10817639616577</v>
      </c>
      <c r="K306">
        <v>2.88665683963427</v>
      </c>
      <c r="L306">
        <v>933.0551285060506</v>
      </c>
      <c r="M306">
        <v>568.6555629748035</v>
      </c>
      <c r="N306">
        <v>598.0464534291914</v>
      </c>
    </row>
    <row r="307" spans="1:14">
      <c r="A307">
        <v>305</v>
      </c>
      <c r="B307">
        <v>38.23076358168053</v>
      </c>
      <c r="C307">
        <v>1172.754030706647</v>
      </c>
      <c r="D307">
        <v>0.6186109579843736</v>
      </c>
      <c r="E307">
        <v>147.5390592943007</v>
      </c>
      <c r="F307">
        <v>21.30051017561035</v>
      </c>
      <c r="G307">
        <v>19007.70087080906</v>
      </c>
      <c r="H307">
        <v>0.2399376326045335</v>
      </c>
      <c r="I307">
        <v>0.1718528396058564</v>
      </c>
      <c r="J307">
        <v>16.10846644827553</v>
      </c>
      <c r="K307">
        <v>2.88665683963427</v>
      </c>
      <c r="L307">
        <v>933.0551285060506</v>
      </c>
      <c r="M307">
        <v>568.6543791909144</v>
      </c>
      <c r="N307">
        <v>597.761733004825</v>
      </c>
    </row>
    <row r="308" spans="1:14">
      <c r="A308">
        <v>306</v>
      </c>
      <c r="B308">
        <v>38.24422890394781</v>
      </c>
      <c r="C308">
        <v>1171.035829469874</v>
      </c>
      <c r="D308">
        <v>0.6186139445816151</v>
      </c>
      <c r="E308">
        <v>147.3473972320954</v>
      </c>
      <c r="F308">
        <v>21.33176332944783</v>
      </c>
      <c r="G308">
        <v>19007.70087080906</v>
      </c>
      <c r="H308">
        <v>0.2399369770662974</v>
      </c>
      <c r="I308">
        <v>0.1718192051855208</v>
      </c>
      <c r="J308">
        <v>16.10665796080054</v>
      </c>
      <c r="K308">
        <v>2.88665683963427</v>
      </c>
      <c r="L308">
        <v>933.0551285060506</v>
      </c>
      <c r="M308">
        <v>568.6940576702885</v>
      </c>
      <c r="N308">
        <v>598.1675513602717</v>
      </c>
    </row>
    <row r="309" spans="1:14">
      <c r="A309">
        <v>307</v>
      </c>
      <c r="B309">
        <v>38.35108646890772</v>
      </c>
      <c r="C309">
        <v>1171.932864504559</v>
      </c>
      <c r="D309">
        <v>0.6186164070817796</v>
      </c>
      <c r="E309">
        <v>147.4105211345689</v>
      </c>
      <c r="F309">
        <v>21.31543531302498</v>
      </c>
      <c r="G309">
        <v>19007.70087080906</v>
      </c>
      <c r="H309">
        <v>0.2400388754161359</v>
      </c>
      <c r="I309">
        <v>0.171830535316826</v>
      </c>
      <c r="J309">
        <v>16.11336268468926</v>
      </c>
      <c r="K309">
        <v>2.88665683963427</v>
      </c>
      <c r="L309">
        <v>933.0551285060506</v>
      </c>
      <c r="M309">
        <v>568.5234794330113</v>
      </c>
      <c r="N309">
        <v>597.670873999892</v>
      </c>
    </row>
    <row r="310" spans="1:14">
      <c r="A310">
        <v>308</v>
      </c>
      <c r="B310">
        <v>38.36588779246227</v>
      </c>
      <c r="C310">
        <v>1172.86119454545</v>
      </c>
      <c r="D310">
        <v>0.6186159864627715</v>
      </c>
      <c r="E310">
        <v>147.5068889228274</v>
      </c>
      <c r="F310">
        <v>21.29856395686811</v>
      </c>
      <c r="G310">
        <v>19007.70087080907</v>
      </c>
      <c r="H310">
        <v>0.2400589728342556</v>
      </c>
      <c r="I310">
        <v>0.1718474977042326</v>
      </c>
      <c r="J310">
        <v>16.11545501292994</v>
      </c>
      <c r="K310">
        <v>2.88665683963427</v>
      </c>
      <c r="L310">
        <v>933.0551285060506</v>
      </c>
      <c r="M310">
        <v>568.4729227879586</v>
      </c>
      <c r="N310">
        <v>597.3912268876441</v>
      </c>
    </row>
    <row r="311" spans="1:14">
      <c r="A311">
        <v>309</v>
      </c>
      <c r="B311">
        <v>38.36859565402182</v>
      </c>
      <c r="C311">
        <v>1171.54061936522</v>
      </c>
      <c r="D311">
        <v>0.6186175747026742</v>
      </c>
      <c r="E311">
        <v>147.3621745669577</v>
      </c>
      <c r="F311">
        <v>21.32257196348014</v>
      </c>
      <c r="G311">
        <v>19007.70087080906</v>
      </c>
      <c r="H311">
        <v>0.2400513309195136</v>
      </c>
      <c r="I311">
        <v>0.1718221029576569</v>
      </c>
      <c r="J311">
        <v>16.11367325044964</v>
      </c>
      <c r="K311">
        <v>2.88665683963427</v>
      </c>
      <c r="L311">
        <v>933.0551285060506</v>
      </c>
      <c r="M311">
        <v>568.5139248255698</v>
      </c>
      <c r="N311">
        <v>597.7265131646636</v>
      </c>
    </row>
    <row r="312" spans="1:14">
      <c r="A312">
        <v>310</v>
      </c>
      <c r="B312">
        <v>38.39040881413506</v>
      </c>
      <c r="C312">
        <v>1172.829080915277</v>
      </c>
      <c r="D312">
        <v>0.6186164086664797</v>
      </c>
      <c r="E312">
        <v>147.4954672678081</v>
      </c>
      <c r="F312">
        <v>21.2991471400593</v>
      </c>
      <c r="G312">
        <v>19007.70087080907</v>
      </c>
      <c r="H312">
        <v>0.2400804959193017</v>
      </c>
      <c r="I312">
        <v>0.1718455513202498</v>
      </c>
      <c r="J312">
        <v>16.11664447892197</v>
      </c>
      <c r="K312">
        <v>2.88665683963427</v>
      </c>
      <c r="L312">
        <v>933.0551285060506</v>
      </c>
      <c r="M312">
        <v>568.4419043512406</v>
      </c>
      <c r="N312">
        <v>597.345777009343</v>
      </c>
    </row>
    <row r="313" spans="1:14">
      <c r="A313">
        <v>311</v>
      </c>
      <c r="B313">
        <v>38.38290178513331</v>
      </c>
      <c r="C313">
        <v>1174.163980616283</v>
      </c>
      <c r="D313">
        <v>0.6186150920837231</v>
      </c>
      <c r="E313">
        <v>147.6434165473283</v>
      </c>
      <c r="F313">
        <v>21.27493227261462</v>
      </c>
      <c r="G313">
        <v>19007.70087080907</v>
      </c>
      <c r="H313">
        <v>0.2400836009805341</v>
      </c>
      <c r="I313">
        <v>0.1718715398072949</v>
      </c>
      <c r="J313">
        <v>16.11819264357358</v>
      </c>
      <c r="K313">
        <v>2.88665683963427</v>
      </c>
      <c r="L313">
        <v>933.0551285060506</v>
      </c>
      <c r="M313">
        <v>568.4072399089289</v>
      </c>
      <c r="N313">
        <v>597.0172939099267</v>
      </c>
    </row>
    <row r="314" spans="1:14">
      <c r="A314">
        <v>312</v>
      </c>
      <c r="B314">
        <v>38.39257786081118</v>
      </c>
      <c r="C314">
        <v>1173.321783975688</v>
      </c>
      <c r="D314">
        <v>0.6186162817058745</v>
      </c>
      <c r="E314">
        <v>147.5484466746951</v>
      </c>
      <c r="F314">
        <v>21.29020316993672</v>
      </c>
      <c r="G314">
        <v>19007.70087080905</v>
      </c>
      <c r="H314">
        <v>0.2400861197094126</v>
      </c>
      <c r="I314">
        <v>0.1718548626757075</v>
      </c>
      <c r="J314">
        <v>16.11746771288203</v>
      </c>
      <c r="K314">
        <v>2.88665683963427</v>
      </c>
      <c r="L314">
        <v>933.0551285060506</v>
      </c>
      <c r="M314">
        <v>568.4225138237817</v>
      </c>
      <c r="N314">
        <v>597.2094040485607</v>
      </c>
    </row>
    <row r="315" spans="1:14">
      <c r="A315">
        <v>313</v>
      </c>
      <c r="B315">
        <v>38.39448495226921</v>
      </c>
      <c r="C315">
        <v>1172.763476931879</v>
      </c>
      <c r="D315">
        <v>0.6186165356399651</v>
      </c>
      <c r="E315">
        <v>147.4869870935529</v>
      </c>
      <c r="F315">
        <v>21.30033860698579</v>
      </c>
      <c r="G315">
        <v>19007.70087080907</v>
      </c>
      <c r="H315">
        <v>0.2400836650743499</v>
      </c>
      <c r="I315">
        <v>0.1718440672654995</v>
      </c>
      <c r="J315">
        <v>16.11675688563944</v>
      </c>
      <c r="K315">
        <v>2.88665683963427</v>
      </c>
      <c r="L315">
        <v>933.0551285060506</v>
      </c>
      <c r="M315">
        <v>568.4387139694962</v>
      </c>
      <c r="N315">
        <v>597.3528881319779</v>
      </c>
    </row>
    <row r="316" spans="1:14">
      <c r="A316">
        <v>314</v>
      </c>
      <c r="B316">
        <v>38.36863337772896</v>
      </c>
      <c r="C316">
        <v>1172.625068339511</v>
      </c>
      <c r="D316">
        <v>0.6186159167544102</v>
      </c>
      <c r="E316">
        <v>147.4802705890223</v>
      </c>
      <c r="F316">
        <v>21.30285275235344</v>
      </c>
      <c r="G316">
        <v>19007.70087080905</v>
      </c>
      <c r="H316">
        <v>0.2400596510612875</v>
      </c>
      <c r="I316">
        <v>0.1718428265567275</v>
      </c>
      <c r="J316">
        <v>16.11525062351129</v>
      </c>
      <c r="K316">
        <v>2.88665683963427</v>
      </c>
      <c r="L316">
        <v>933.0551285060506</v>
      </c>
      <c r="M316">
        <v>568.4772439093042</v>
      </c>
      <c r="N316">
        <v>597.4491902013046</v>
      </c>
    </row>
    <row r="317" spans="1:14">
      <c r="A317">
        <v>315</v>
      </c>
      <c r="B317">
        <v>38.39152472187052</v>
      </c>
      <c r="C317">
        <v>1173.24060470017</v>
      </c>
      <c r="D317">
        <v>0.6186169964784702</v>
      </c>
      <c r="E317">
        <v>147.5400294492942</v>
      </c>
      <c r="F317">
        <v>21.2916762891435</v>
      </c>
      <c r="G317">
        <v>19007.70087080907</v>
      </c>
      <c r="H317">
        <v>0.2400843252377892</v>
      </c>
      <c r="I317">
        <v>0.1718534108037402</v>
      </c>
      <c r="J317">
        <v>16.11729238451349</v>
      </c>
      <c r="K317">
        <v>2.88665683963427</v>
      </c>
      <c r="L317">
        <v>933.0551285060506</v>
      </c>
      <c r="M317">
        <v>568.4269547791127</v>
      </c>
      <c r="N317">
        <v>597.2304355276127</v>
      </c>
    </row>
    <row r="318" spans="1:14">
      <c r="A318">
        <v>316</v>
      </c>
      <c r="B318">
        <v>38.39590637835241</v>
      </c>
      <c r="C318">
        <v>1172.730664157869</v>
      </c>
      <c r="D318">
        <v>0.6186176730121024</v>
      </c>
      <c r="E318">
        <v>147.4829575639264</v>
      </c>
      <c r="F318">
        <v>21.30093458628301</v>
      </c>
      <c r="G318">
        <v>19007.70087080907</v>
      </c>
      <c r="H318">
        <v>0.2400846639329984</v>
      </c>
      <c r="I318">
        <v>0.1718433708939154</v>
      </c>
      <c r="J318">
        <v>16.11678233150127</v>
      </c>
      <c r="K318">
        <v>2.88665683963427</v>
      </c>
      <c r="L318">
        <v>933.0551285060506</v>
      </c>
      <c r="M318">
        <v>568.4379712469304</v>
      </c>
      <c r="N318">
        <v>597.350645711674</v>
      </c>
    </row>
    <row r="319" spans="1:14">
      <c r="A319">
        <v>317</v>
      </c>
      <c r="B319">
        <v>38.39430544592852</v>
      </c>
      <c r="C319">
        <v>1172.693473666779</v>
      </c>
      <c r="D319">
        <v>0.6186179659182838</v>
      </c>
      <c r="E319">
        <v>147.47945957481</v>
      </c>
      <c r="F319">
        <v>21.30161011849643</v>
      </c>
      <c r="G319">
        <v>19007.70087080905</v>
      </c>
      <c r="H319">
        <v>0.2400828580470771</v>
      </c>
      <c r="I319">
        <v>0.1718427650539622</v>
      </c>
      <c r="J319">
        <v>16.11664514863443</v>
      </c>
      <c r="K319">
        <v>2.88665683963427</v>
      </c>
      <c r="L319">
        <v>933.0551285060506</v>
      </c>
      <c r="M319">
        <v>568.4414576081841</v>
      </c>
      <c r="N319">
        <v>597.3608308571872</v>
      </c>
    </row>
    <row r="320" spans="1:14">
      <c r="A320">
        <v>318</v>
      </c>
      <c r="B320">
        <v>38.39080583417078</v>
      </c>
      <c r="C320">
        <v>1172.984891276618</v>
      </c>
      <c r="D320">
        <v>0.6186173578530365</v>
      </c>
      <c r="E320">
        <v>147.5123055443272</v>
      </c>
      <c r="F320">
        <v>21.29631792389733</v>
      </c>
      <c r="G320">
        <v>19007.70087080907</v>
      </c>
      <c r="H320">
        <v>0.2400820420053158</v>
      </c>
      <c r="I320">
        <v>0.1718485134332772</v>
      </c>
      <c r="J320">
        <v>16.11689349603432</v>
      </c>
      <c r="K320">
        <v>2.88665683963427</v>
      </c>
      <c r="L320">
        <v>933.0551285060506</v>
      </c>
      <c r="M320">
        <v>568.4361110374057</v>
      </c>
      <c r="N320">
        <v>597.2961477857858</v>
      </c>
    </row>
    <row r="321" spans="1:14">
      <c r="A321">
        <v>319</v>
      </c>
      <c r="B321">
        <v>38.38688361792293</v>
      </c>
      <c r="C321">
        <v>1172.773956836242</v>
      </c>
      <c r="D321">
        <v>0.6186175649556749</v>
      </c>
      <c r="E321">
        <v>147.4905904602899</v>
      </c>
      <c r="F321">
        <v>21.30014826722748</v>
      </c>
      <c r="G321">
        <v>19007.70087080906</v>
      </c>
      <c r="H321">
        <v>0.240076979029708</v>
      </c>
      <c r="I321">
        <v>0.1718446905328547</v>
      </c>
      <c r="J321">
        <v>16.11639062765729</v>
      </c>
      <c r="K321">
        <v>2.88665683963427</v>
      </c>
      <c r="L321">
        <v>933.0551285060506</v>
      </c>
      <c r="M321">
        <v>568.4483273549467</v>
      </c>
      <c r="N321">
        <v>597.3602111827356</v>
      </c>
    </row>
    <row r="322" spans="1:14">
      <c r="A322">
        <v>320</v>
      </c>
      <c r="B322">
        <v>38.37615906723434</v>
      </c>
      <c r="C322">
        <v>1173.70133056649</v>
      </c>
      <c r="D322">
        <v>0.618615807020768</v>
      </c>
      <c r="E322">
        <v>147.5950967761287</v>
      </c>
      <c r="F322">
        <v>21.28331843374345</v>
      </c>
      <c r="G322">
        <v>19007.70087080907</v>
      </c>
      <c r="H322">
        <v>0.240074413281478</v>
      </c>
      <c r="I322">
        <v>0.1718630134446625</v>
      </c>
      <c r="J322">
        <v>16.117191284827</v>
      </c>
      <c r="K322">
        <v>2.88665683963427</v>
      </c>
      <c r="L322">
        <v>933.0551285060506</v>
      </c>
      <c r="M322">
        <v>568.4312327828879</v>
      </c>
      <c r="N322">
        <v>597.1492087561709</v>
      </c>
    </row>
    <row r="323" spans="1:14">
      <c r="A323">
        <v>321</v>
      </c>
      <c r="B323">
        <v>38.39725744675606</v>
      </c>
      <c r="C323">
        <v>1172.553430775285</v>
      </c>
      <c r="D323">
        <v>0.6186178866538737</v>
      </c>
      <c r="E323">
        <v>147.4632078988312</v>
      </c>
      <c r="F323">
        <v>21.30415425763431</v>
      </c>
      <c r="G323">
        <v>19007.70087080907</v>
      </c>
      <c r="H323">
        <v>0.2400845407128058</v>
      </c>
      <c r="I323">
        <v>0.1718399045775331</v>
      </c>
      <c r="J323">
        <v>16.11659408974619</v>
      </c>
      <c r="K323">
        <v>2.88665683963427</v>
      </c>
      <c r="L323">
        <v>933.0551285060506</v>
      </c>
      <c r="M323">
        <v>568.4421460594413</v>
      </c>
      <c r="N323">
        <v>597.3915102447138</v>
      </c>
    </row>
    <row r="324" spans="1:14">
      <c r="A324">
        <v>322</v>
      </c>
      <c r="B324">
        <v>38.37519682329006</v>
      </c>
      <c r="C324">
        <v>1172.202076005482</v>
      </c>
      <c r="D324">
        <v>0.6186172849265044</v>
      </c>
      <c r="E324">
        <v>147.4320821215205</v>
      </c>
      <c r="F324">
        <v>21.31053994519471</v>
      </c>
      <c r="G324">
        <v>19007.70087080907</v>
      </c>
      <c r="H324">
        <v>0.2400622438790305</v>
      </c>
      <c r="I324">
        <v>0.1718343899449771</v>
      </c>
      <c r="J324">
        <v>16.11496913537913</v>
      </c>
      <c r="K324">
        <v>2.88665683963427</v>
      </c>
      <c r="L324">
        <v>933.0551285060506</v>
      </c>
      <c r="M324">
        <v>568.4829354387022</v>
      </c>
      <c r="N324">
        <v>597.538999428357</v>
      </c>
    </row>
    <row r="325" spans="1:14">
      <c r="A325">
        <v>323</v>
      </c>
      <c r="B325">
        <v>38.37978155293892</v>
      </c>
      <c r="C325">
        <v>1172.342972353665</v>
      </c>
      <c r="D325">
        <v>0.6186176204788965</v>
      </c>
      <c r="E325">
        <v>147.4459249856754</v>
      </c>
      <c r="F325">
        <v>21.30797876870721</v>
      </c>
      <c r="G325">
        <v>19007.70087080907</v>
      </c>
      <c r="H325">
        <v>0.2400674482464198</v>
      </c>
      <c r="I325">
        <v>0.1718368264908815</v>
      </c>
      <c r="J325">
        <v>16.11540756742246</v>
      </c>
      <c r="K325">
        <v>2.88665683963427</v>
      </c>
      <c r="L325">
        <v>933.0551285060506</v>
      </c>
      <c r="M325">
        <v>568.4720928206241</v>
      </c>
      <c r="N325">
        <v>597.4880922112415</v>
      </c>
    </row>
    <row r="326" spans="1:14">
      <c r="A326">
        <v>324</v>
      </c>
      <c r="B326">
        <v>38.39723750732519</v>
      </c>
      <c r="C326">
        <v>1173.085602347295</v>
      </c>
      <c r="D326">
        <v>0.6186172426796572</v>
      </c>
      <c r="E326">
        <v>147.5211907468709</v>
      </c>
      <c r="F326">
        <v>21.29448960465507</v>
      </c>
      <c r="G326">
        <v>19007.70087080907</v>
      </c>
      <c r="H326">
        <v>0.2400885328136743</v>
      </c>
      <c r="I326">
        <v>0.1718500860819763</v>
      </c>
      <c r="J326">
        <v>16.11736477134851</v>
      </c>
      <c r="K326">
        <v>2.88665683963427</v>
      </c>
      <c r="L326">
        <v>933.0551285060506</v>
      </c>
      <c r="M326">
        <v>568.4242757342467</v>
      </c>
      <c r="N326">
        <v>597.2563394356285</v>
      </c>
    </row>
    <row r="327" spans="1:14">
      <c r="A327">
        <v>325</v>
      </c>
      <c r="B327">
        <v>38.4009857933436</v>
      </c>
      <c r="C327">
        <v>1172.860935041904</v>
      </c>
      <c r="D327">
        <v>0.6186177169984549</v>
      </c>
      <c r="E327">
        <v>147.4955149804581</v>
      </c>
      <c r="F327">
        <v>21.29856866932182</v>
      </c>
      <c r="G327">
        <v>19007.70087080907</v>
      </c>
      <c r="H327">
        <v>0.2400901344482829</v>
      </c>
      <c r="I327">
        <v>0.1718455904440352</v>
      </c>
      <c r="J327">
        <v>16.11722707925546</v>
      </c>
      <c r="K327">
        <v>2.88665683963427</v>
      </c>
      <c r="L327">
        <v>933.0551285060506</v>
      </c>
      <c r="M327">
        <v>568.426968683517</v>
      </c>
      <c r="N327">
        <v>597.3035168431992</v>
      </c>
    </row>
    <row r="328" spans="1:14">
      <c r="A328">
        <v>326</v>
      </c>
      <c r="B328">
        <v>38.41482983870416</v>
      </c>
      <c r="C328">
        <v>1172.432746763889</v>
      </c>
      <c r="D328">
        <v>0.6186187241453076</v>
      </c>
      <c r="E328">
        <v>147.4443716229774</v>
      </c>
      <c r="F328">
        <v>21.30634719433136</v>
      </c>
      <c r="G328">
        <v>19007.70087080907</v>
      </c>
      <c r="H328">
        <v>0.2400992544496525</v>
      </c>
      <c r="I328">
        <v>0.1718366374490766</v>
      </c>
      <c r="J328">
        <v>16.11730716241533</v>
      </c>
      <c r="K328">
        <v>2.88665683963427</v>
      </c>
      <c r="L328">
        <v>933.0551285060506</v>
      </c>
      <c r="M328">
        <v>568.4231714806765</v>
      </c>
      <c r="N328">
        <v>597.3799114679241</v>
      </c>
    </row>
    <row r="329" spans="1:14">
      <c r="A329">
        <v>327</v>
      </c>
      <c r="B329">
        <v>38.41088748067419</v>
      </c>
      <c r="C329">
        <v>1172.470244855727</v>
      </c>
      <c r="D329">
        <v>0.6186186264918634</v>
      </c>
      <c r="E329">
        <v>147.4497511344626</v>
      </c>
      <c r="F329">
        <v>21.30566577203741</v>
      </c>
      <c r="G329">
        <v>19007.70087080907</v>
      </c>
      <c r="H329">
        <v>0.2400959801242018</v>
      </c>
      <c r="I329">
        <v>0.171837578929214</v>
      </c>
      <c r="J329">
        <v>16.11716106924326</v>
      </c>
      <c r="K329">
        <v>2.88665683963427</v>
      </c>
      <c r="L329">
        <v>933.0551285060506</v>
      </c>
      <c r="M329">
        <v>568.4271472477092</v>
      </c>
      <c r="N329">
        <v>597.3800687168156</v>
      </c>
    </row>
    <row r="330" spans="1:14">
      <c r="A330">
        <v>328</v>
      </c>
      <c r="B330">
        <v>38.44989502779676</v>
      </c>
      <c r="C330">
        <v>1172.451954157882</v>
      </c>
      <c r="D330">
        <v>0.6186193299236014</v>
      </c>
      <c r="E330">
        <v>147.4351052861893</v>
      </c>
      <c r="F330">
        <v>21.30599814855284</v>
      </c>
      <c r="G330">
        <v>19007.70087080907</v>
      </c>
      <c r="H330">
        <v>0.2401305928608722</v>
      </c>
      <c r="I330">
        <v>0.1718350828836357</v>
      </c>
      <c r="J330">
        <v>16.11910535091677</v>
      </c>
      <c r="K330">
        <v>2.88665683963427</v>
      </c>
      <c r="L330">
        <v>933.0551285060506</v>
      </c>
      <c r="M330">
        <v>568.3765553265195</v>
      </c>
      <c r="N330">
        <v>597.2960576148665</v>
      </c>
    </row>
    <row r="331" spans="1:14">
      <c r="A331">
        <v>329</v>
      </c>
      <c r="B331">
        <v>38.44503415482151</v>
      </c>
      <c r="C331">
        <v>1172.32221218048</v>
      </c>
      <c r="D331">
        <v>0.6186194655719688</v>
      </c>
      <c r="E331">
        <v>147.4225496711387</v>
      </c>
      <c r="F331">
        <v>21.30835610296298</v>
      </c>
      <c r="G331">
        <v>19007.70087080907</v>
      </c>
      <c r="H331">
        <v>0.2401252783183028</v>
      </c>
      <c r="I331">
        <v>0.1718328693545239</v>
      </c>
      <c r="J331">
        <v>16.11867208131167</v>
      </c>
      <c r="K331">
        <v>2.88665683963427</v>
      </c>
      <c r="L331">
        <v>933.0551285060506</v>
      </c>
      <c r="M331">
        <v>568.387307548227</v>
      </c>
      <c r="N331">
        <v>597.3412911386922</v>
      </c>
    </row>
    <row r="332" spans="1:14">
      <c r="A332">
        <v>330</v>
      </c>
      <c r="B332">
        <v>38.44933706526245</v>
      </c>
      <c r="C332">
        <v>1171.604508673513</v>
      </c>
      <c r="D332">
        <v>0.6186197985809233</v>
      </c>
      <c r="E332">
        <v>147.3429325452729</v>
      </c>
      <c r="F332">
        <v>21.32140921242918</v>
      </c>
      <c r="G332">
        <v>19007.70087080906</v>
      </c>
      <c r="H332">
        <v>0.2401237873843207</v>
      </c>
      <c r="I332">
        <v>0.1718188807137259</v>
      </c>
      <c r="J332">
        <v>16.11785070433584</v>
      </c>
      <c r="K332">
        <v>2.88665683963427</v>
      </c>
      <c r="L332">
        <v>933.0551285060506</v>
      </c>
      <c r="M332">
        <v>568.4056927149815</v>
      </c>
      <c r="N332">
        <v>597.5227037276865</v>
      </c>
    </row>
    <row r="333" spans="1:14">
      <c r="A333">
        <v>331</v>
      </c>
      <c r="B333">
        <v>38.46970879458455</v>
      </c>
      <c r="C333">
        <v>1172.505327099861</v>
      </c>
      <c r="D333">
        <v>0.6186201499987598</v>
      </c>
      <c r="E333">
        <v>147.434523568624</v>
      </c>
      <c r="F333">
        <v>21.30502829044072</v>
      </c>
      <c r="G333">
        <v>19007.70087080906</v>
      </c>
      <c r="H333">
        <v>0.2401485533339336</v>
      </c>
      <c r="I333">
        <v>0.1718350307665405</v>
      </c>
      <c r="J333">
        <v>16.1201821388984</v>
      </c>
      <c r="K333">
        <v>2.88665683963427</v>
      </c>
      <c r="L333">
        <v>933.0551285060506</v>
      </c>
      <c r="M333">
        <v>568.3488803901828</v>
      </c>
      <c r="N333">
        <v>597.2342935575236</v>
      </c>
    </row>
    <row r="334" spans="1:14">
      <c r="A334">
        <v>332</v>
      </c>
      <c r="B334">
        <v>38.46403111026027</v>
      </c>
      <c r="C334">
        <v>1172.952547579362</v>
      </c>
      <c r="D334">
        <v>0.6186188290486341</v>
      </c>
      <c r="E334">
        <v>147.4850596270444</v>
      </c>
      <c r="F334">
        <v>21.29690516134441</v>
      </c>
      <c r="G334">
        <v>19007.70087080906</v>
      </c>
      <c r="H334">
        <v>0.2401469463790275</v>
      </c>
      <c r="I334">
        <v>0.1718438839701083</v>
      </c>
      <c r="J334">
        <v>16.12054303678497</v>
      </c>
      <c r="K334">
        <v>2.88665683963427</v>
      </c>
      <c r="L334">
        <v>933.0551285060506</v>
      </c>
      <c r="M334">
        <v>568.3411849050532</v>
      </c>
      <c r="N334">
        <v>597.1349775485121</v>
      </c>
    </row>
    <row r="335" spans="1:14">
      <c r="A335">
        <v>333</v>
      </c>
      <c r="B335">
        <v>38.47008069442247</v>
      </c>
      <c r="C335">
        <v>1173.086141560071</v>
      </c>
      <c r="D335">
        <v>0.6186191373545524</v>
      </c>
      <c r="E335">
        <v>147.4976749068258</v>
      </c>
      <c r="F335">
        <v>21.29447981657519</v>
      </c>
      <c r="G335">
        <v>19007.70087080906</v>
      </c>
      <c r="H335">
        <v>0.2401532721872161</v>
      </c>
      <c r="I335">
        <v>0.1718461204060526</v>
      </c>
      <c r="J335">
        <v>16.12104055116017</v>
      </c>
      <c r="K335">
        <v>2.88665683963427</v>
      </c>
      <c r="L335">
        <v>933.0551285060506</v>
      </c>
      <c r="M335">
        <v>568.328846720212</v>
      </c>
      <c r="N335">
        <v>597.083052523818</v>
      </c>
    </row>
    <row r="336" spans="1:14">
      <c r="A336">
        <v>334</v>
      </c>
      <c r="B336">
        <v>38.48003181630686</v>
      </c>
      <c r="C336">
        <v>1172.93147780941</v>
      </c>
      <c r="D336">
        <v>0.6186190677716792</v>
      </c>
      <c r="E336">
        <v>147.4776019480181</v>
      </c>
      <c r="F336">
        <v>21.2972877249476</v>
      </c>
      <c r="G336">
        <v>19007.70087080907</v>
      </c>
      <c r="H336">
        <v>0.240160957595152</v>
      </c>
      <c r="I336">
        <v>0.1718426126761257</v>
      </c>
      <c r="J336">
        <v>16.12131833539356</v>
      </c>
      <c r="K336">
        <v>2.88665683963427</v>
      </c>
      <c r="L336">
        <v>933.0551285060506</v>
      </c>
      <c r="M336">
        <v>568.3210124472855</v>
      </c>
      <c r="N336">
        <v>597.1033167741037</v>
      </c>
    </row>
    <row r="337" spans="1:14">
      <c r="A337">
        <v>335</v>
      </c>
      <c r="B337">
        <v>38.46281966420899</v>
      </c>
      <c r="C337">
        <v>1173.145668473738</v>
      </c>
      <c r="D337">
        <v>0.618618655321986</v>
      </c>
      <c r="E337">
        <v>147.5065020821217</v>
      </c>
      <c r="F337">
        <v>21.29339930739744</v>
      </c>
      <c r="G337">
        <v>19007.70087080907</v>
      </c>
      <c r="H337">
        <v>0.2401472919646789</v>
      </c>
      <c r="I337">
        <v>0.1718476511379325</v>
      </c>
      <c r="J337">
        <v>16.12076072273358</v>
      </c>
      <c r="K337">
        <v>2.88665683963427</v>
      </c>
      <c r="L337">
        <v>933.0551285060506</v>
      </c>
      <c r="M337">
        <v>568.3363212196217</v>
      </c>
      <c r="N337">
        <v>597.0881732723792</v>
      </c>
    </row>
    <row r="338" spans="1:14">
      <c r="A338">
        <v>336</v>
      </c>
      <c r="B338">
        <v>38.48344073155764</v>
      </c>
      <c r="C338">
        <v>1173.402363504081</v>
      </c>
      <c r="D338">
        <v>0.6186188404872826</v>
      </c>
      <c r="E338">
        <v>147.5277886497593</v>
      </c>
      <c r="F338">
        <v>21.28874113561313</v>
      </c>
      <c r="G338">
        <v>19007.70087080907</v>
      </c>
      <c r="H338">
        <v>0.2401675582101841</v>
      </c>
      <c r="I338">
        <v>0.1718514336626996</v>
      </c>
      <c r="J338">
        <v>16.12217260313232</v>
      </c>
      <c r="K338">
        <v>2.88665683963427</v>
      </c>
      <c r="L338">
        <v>933.0551285060506</v>
      </c>
      <c r="M338">
        <v>568.300682892655</v>
      </c>
      <c r="N338">
        <v>596.9741236549914</v>
      </c>
    </row>
    <row r="339" spans="1:14">
      <c r="A339">
        <v>337</v>
      </c>
      <c r="B339">
        <v>38.48639015593373</v>
      </c>
      <c r="C339">
        <v>1173.138180195054</v>
      </c>
      <c r="D339">
        <v>0.6186194131425599</v>
      </c>
      <c r="E339">
        <v>147.4980688651747</v>
      </c>
      <c r="F339">
        <v>21.29353522566422</v>
      </c>
      <c r="G339">
        <v>19007.70087080906</v>
      </c>
      <c r="H339">
        <v>0.2401681447236011</v>
      </c>
      <c r="I339">
        <v>0.1718462256820626</v>
      </c>
      <c r="J339">
        <v>16.12193866221081</v>
      </c>
      <c r="K339">
        <v>2.88665683963427</v>
      </c>
      <c r="L339">
        <v>933.0551285060506</v>
      </c>
      <c r="M339">
        <v>568.3057633492108</v>
      </c>
      <c r="N339">
        <v>597.0348200961719</v>
      </c>
    </row>
    <row r="340" spans="1:14">
      <c r="A340">
        <v>338</v>
      </c>
      <c r="B340">
        <v>38.45857591879538</v>
      </c>
      <c r="C340">
        <v>1174.068359126943</v>
      </c>
      <c r="D340">
        <v>0.6186174402802818</v>
      </c>
      <c r="E340">
        <v>147.6083682082594</v>
      </c>
      <c r="F340">
        <v>21.27666500026518</v>
      </c>
      <c r="G340">
        <v>19007.70087080906</v>
      </c>
      <c r="H340">
        <v>0.2401505405823423</v>
      </c>
      <c r="I340">
        <v>0.1718655237126761</v>
      </c>
      <c r="J340">
        <v>16.12188317996211</v>
      </c>
      <c r="K340">
        <v>2.88665683963427</v>
      </c>
      <c r="L340">
        <v>933.0551285060506</v>
      </c>
      <c r="M340">
        <v>568.3107645248172</v>
      </c>
      <c r="N340">
        <v>596.8648176124859</v>
      </c>
    </row>
    <row r="341" spans="1:14">
      <c r="A341">
        <v>339</v>
      </c>
      <c r="B341">
        <v>38.4865367064904</v>
      </c>
      <c r="C341">
        <v>1173.584544216278</v>
      </c>
      <c r="D341">
        <v>0.6186186819118107</v>
      </c>
      <c r="E341">
        <v>147.5466265781628</v>
      </c>
      <c r="F341">
        <v>21.28543639030017</v>
      </c>
      <c r="G341">
        <v>19007.70087080907</v>
      </c>
      <c r="H341">
        <v>0.2401717001587575</v>
      </c>
      <c r="I341">
        <v>0.1718547470127088</v>
      </c>
      <c r="J341">
        <v>16.12259291800445</v>
      </c>
      <c r="K341">
        <v>2.88665683963427</v>
      </c>
      <c r="L341">
        <v>933.0551285060506</v>
      </c>
      <c r="M341">
        <v>568.2904803225156</v>
      </c>
      <c r="N341">
        <v>596.9202857207333</v>
      </c>
    </row>
    <row r="342" spans="1:14">
      <c r="A342">
        <v>340</v>
      </c>
      <c r="B342">
        <v>38.4795534924417</v>
      </c>
      <c r="C342">
        <v>1173.089392955615</v>
      </c>
      <c r="D342">
        <v>0.6186191890868165</v>
      </c>
      <c r="E342">
        <v>147.4949540567224</v>
      </c>
      <c r="F342">
        <v>21.29442079568794</v>
      </c>
      <c r="G342">
        <v>19007.70087080906</v>
      </c>
      <c r="H342">
        <v>0.2401617396131545</v>
      </c>
      <c r="I342">
        <v>0.1718456594184039</v>
      </c>
      <c r="J342">
        <v>16.1215245850335</v>
      </c>
      <c r="K342">
        <v>2.88665683963427</v>
      </c>
      <c r="L342">
        <v>933.0551285060506</v>
      </c>
      <c r="M342">
        <v>568.3163030069443</v>
      </c>
      <c r="N342">
        <v>597.0659823590934</v>
      </c>
    </row>
    <row r="343" spans="1:14">
      <c r="A343">
        <v>341</v>
      </c>
      <c r="B343">
        <v>38.49914416083293</v>
      </c>
      <c r="C343">
        <v>1173.96761493176</v>
      </c>
      <c r="D343">
        <v>0.6186187302873265</v>
      </c>
      <c r="E343">
        <v>147.5842824934412</v>
      </c>
      <c r="F343">
        <v>21.27849086025003</v>
      </c>
      <c r="G343">
        <v>19007.70087080907</v>
      </c>
      <c r="H343">
        <v>0.2401857690389551</v>
      </c>
      <c r="I343">
        <v>0.1718613910482464</v>
      </c>
      <c r="J343">
        <v>16.12378220563991</v>
      </c>
      <c r="K343">
        <v>2.88665683963427</v>
      </c>
      <c r="L343">
        <v>933.0551285060506</v>
      </c>
      <c r="M343">
        <v>568.2611263202771</v>
      </c>
      <c r="N343">
        <v>596.7912571432388</v>
      </c>
    </row>
    <row r="344" spans="1:14">
      <c r="A344">
        <v>342</v>
      </c>
      <c r="B344">
        <v>38.48782313449656</v>
      </c>
      <c r="C344">
        <v>1174.534430935598</v>
      </c>
      <c r="D344">
        <v>0.6186175472084396</v>
      </c>
      <c r="E344">
        <v>147.6496805413135</v>
      </c>
      <c r="F344">
        <v>21.26822211985432</v>
      </c>
      <c r="G344">
        <v>19007.70087080907</v>
      </c>
      <c r="H344">
        <v>0.2401800165990019</v>
      </c>
      <c r="I344">
        <v>0.1718728459463884</v>
      </c>
      <c r="J344">
        <v>16.12402994553439</v>
      </c>
      <c r="K344">
        <v>2.88665683963427</v>
      </c>
      <c r="L344">
        <v>933.0551285060506</v>
      </c>
      <c r="M344">
        <v>568.256842901358</v>
      </c>
      <c r="N344">
        <v>596.674040186402</v>
      </c>
    </row>
    <row r="345" spans="1:14">
      <c r="A345">
        <v>343</v>
      </c>
      <c r="B345">
        <v>38.52267689798241</v>
      </c>
      <c r="C345">
        <v>1174.208513610991</v>
      </c>
      <c r="D345">
        <v>0.6186185570766612</v>
      </c>
      <c r="E345">
        <v>147.6029237643327</v>
      </c>
      <c r="F345">
        <v>21.2741254002105</v>
      </c>
      <c r="G345">
        <v>19007.70087080907</v>
      </c>
      <c r="H345">
        <v>0.2402084431802911</v>
      </c>
      <c r="I345">
        <v>0.1718647182157732</v>
      </c>
      <c r="J345">
        <v>16.12531434180035</v>
      </c>
      <c r="K345">
        <v>2.88665683963427</v>
      </c>
      <c r="L345">
        <v>933.0551285060506</v>
      </c>
      <c r="M345">
        <v>568.2223057763024</v>
      </c>
      <c r="N345">
        <v>596.6776411736877</v>
      </c>
    </row>
    <row r="346" spans="1:14">
      <c r="A346">
        <v>344</v>
      </c>
      <c r="B346">
        <v>38.48539963814384</v>
      </c>
      <c r="C346">
        <v>1173.985758398213</v>
      </c>
      <c r="D346">
        <v>0.6186184010475642</v>
      </c>
      <c r="E346">
        <v>147.5907098453848</v>
      </c>
      <c r="F346">
        <v>21.27816200993619</v>
      </c>
      <c r="G346">
        <v>19007.70087080907</v>
      </c>
      <c r="H346">
        <v>0.2401736888990692</v>
      </c>
      <c r="I346">
        <v>0.1718624903679193</v>
      </c>
      <c r="J346">
        <v>16.12311503499375</v>
      </c>
      <c r="K346">
        <v>2.88665683963427</v>
      </c>
      <c r="L346">
        <v>933.0551285060506</v>
      </c>
      <c r="M346">
        <v>568.2785110845113</v>
      </c>
      <c r="N346">
        <v>596.8173161517522</v>
      </c>
    </row>
    <row r="347" spans="1:14">
      <c r="A347">
        <v>345</v>
      </c>
      <c r="B347">
        <v>38.49917199885026</v>
      </c>
      <c r="C347">
        <v>1173.762348324065</v>
      </c>
      <c r="D347">
        <v>0.618618841299027</v>
      </c>
      <c r="E347">
        <v>147.5619054407441</v>
      </c>
      <c r="F347">
        <v>21.2822120254774</v>
      </c>
      <c r="G347">
        <v>19007.70087080907</v>
      </c>
      <c r="H347">
        <v>0.2401842676436063</v>
      </c>
      <c r="I347">
        <v>0.1718574581798756</v>
      </c>
      <c r="J347">
        <v>16.12348743390112</v>
      </c>
      <c r="K347">
        <v>2.88665683963427</v>
      </c>
      <c r="L347">
        <v>933.0551285060506</v>
      </c>
      <c r="M347">
        <v>568.2679637228765</v>
      </c>
      <c r="N347">
        <v>596.8456554954464</v>
      </c>
    </row>
    <row r="348" spans="1:14">
      <c r="A348">
        <v>346</v>
      </c>
      <c r="B348">
        <v>38.50047860121063</v>
      </c>
      <c r="C348">
        <v>1173.60160851488</v>
      </c>
      <c r="D348">
        <v>0.6186189892347773</v>
      </c>
      <c r="E348">
        <v>147.5439731331488</v>
      </c>
      <c r="F348">
        <v>21.28512689767523</v>
      </c>
      <c r="G348">
        <v>19007.70087080906</v>
      </c>
      <c r="H348">
        <v>0.2401842140175128</v>
      </c>
      <c r="I348">
        <v>0.171854311366683</v>
      </c>
      <c r="J348">
        <v>16.1233211062465</v>
      </c>
      <c r="K348">
        <v>2.88665683963427</v>
      </c>
      <c r="L348">
        <v>933.0551285060506</v>
      </c>
      <c r="M348">
        <v>568.2716630882335</v>
      </c>
      <c r="N348">
        <v>596.8854124808028</v>
      </c>
    </row>
    <row r="349" spans="1:14">
      <c r="A349">
        <v>347</v>
      </c>
      <c r="B349">
        <v>38.48922877580767</v>
      </c>
      <c r="C349">
        <v>1173.733743406814</v>
      </c>
      <c r="D349">
        <v>0.6186184336449725</v>
      </c>
      <c r="E349">
        <v>147.5620048649016</v>
      </c>
      <c r="F349">
        <v>21.28273069158656</v>
      </c>
      <c r="G349">
        <v>19007.70087080907</v>
      </c>
      <c r="H349">
        <v>0.2401752271403192</v>
      </c>
      <c r="I349">
        <v>0.171857451880307</v>
      </c>
      <c r="J349">
        <v>16.12294444142096</v>
      </c>
      <c r="K349">
        <v>2.88665683963427</v>
      </c>
      <c r="L349">
        <v>933.0551285060506</v>
      </c>
      <c r="M349">
        <v>568.281926781862</v>
      </c>
      <c r="N349">
        <v>596.8773667351527</v>
      </c>
    </row>
    <row r="350" spans="1:14">
      <c r="A350">
        <v>348</v>
      </c>
      <c r="B350">
        <v>38.4979448134273</v>
      </c>
      <c r="C350">
        <v>1173.535954006659</v>
      </c>
      <c r="D350">
        <v>0.6186191896400285</v>
      </c>
      <c r="E350">
        <v>147.5376418015333</v>
      </c>
      <c r="F350">
        <v>21.28631771294947</v>
      </c>
      <c r="G350">
        <v>19007.70087080906</v>
      </c>
      <c r="H350">
        <v>0.2401814656117782</v>
      </c>
      <c r="I350">
        <v>0.1718531952198735</v>
      </c>
      <c r="J350">
        <v>16.12309862031704</v>
      </c>
      <c r="K350">
        <v>2.88665683963427</v>
      </c>
      <c r="L350">
        <v>933.0551285060506</v>
      </c>
      <c r="M350">
        <v>568.2771884939992</v>
      </c>
      <c r="N350">
        <v>596.9061158965238</v>
      </c>
    </row>
    <row r="351" spans="1:14">
      <c r="A351">
        <v>349</v>
      </c>
      <c r="B351">
        <v>38.50241397628896</v>
      </c>
      <c r="C351">
        <v>1173.514658163201</v>
      </c>
      <c r="D351">
        <v>0.6186192920181034</v>
      </c>
      <c r="E351">
        <v>147.5338764435066</v>
      </c>
      <c r="F351">
        <v>21.28670399708036</v>
      </c>
      <c r="G351">
        <v>19007.70087080907</v>
      </c>
      <c r="H351">
        <v>0.240185272187922</v>
      </c>
      <c r="I351">
        <v>0.1718525436852333</v>
      </c>
      <c r="J351">
        <v>16.12329309772462</v>
      </c>
      <c r="K351">
        <v>2.88665683963427</v>
      </c>
      <c r="L351">
        <v>933.0551285060506</v>
      </c>
      <c r="M351">
        <v>568.2720612874641</v>
      </c>
      <c r="N351">
        <v>596.900802756437</v>
      </c>
    </row>
    <row r="352" spans="1:14">
      <c r="A352">
        <v>350</v>
      </c>
      <c r="B352">
        <v>38.51312746056435</v>
      </c>
      <c r="C352">
        <v>1173.759216905761</v>
      </c>
      <c r="D352">
        <v>0.6186193122500369</v>
      </c>
      <c r="E352">
        <v>147.5570586885448</v>
      </c>
      <c r="F352">
        <v>21.28226880331335</v>
      </c>
      <c r="G352">
        <v>19007.70087080906</v>
      </c>
      <c r="H352">
        <v>0.2401966078992745</v>
      </c>
      <c r="I352">
        <v>0.1718566413310788</v>
      </c>
      <c r="J352">
        <v>16.12418638144556</v>
      </c>
      <c r="K352">
        <v>2.88665683963427</v>
      </c>
      <c r="L352">
        <v>933.0551285060506</v>
      </c>
      <c r="M352">
        <v>568.2498545533274</v>
      </c>
      <c r="N352">
        <v>596.8127164228043</v>
      </c>
    </row>
    <row r="353" spans="1:14">
      <c r="A353">
        <v>351</v>
      </c>
      <c r="B353">
        <v>38.50860047769605</v>
      </c>
      <c r="C353">
        <v>1173.478934416315</v>
      </c>
      <c r="D353">
        <v>0.6186196136206255</v>
      </c>
      <c r="E353">
        <v>147.5279950514163</v>
      </c>
      <c r="F353">
        <v>21.28735201964243</v>
      </c>
      <c r="G353">
        <v>19007.70087080907</v>
      </c>
      <c r="H353">
        <v>0.2401904619306764</v>
      </c>
      <c r="I353">
        <v>0.1718515284472444</v>
      </c>
      <c r="J353">
        <v>16.12355267722855</v>
      </c>
      <c r="K353">
        <v>2.88665683963427</v>
      </c>
      <c r="L353">
        <v>933.0551285060506</v>
      </c>
      <c r="M353">
        <v>568.2652172768361</v>
      </c>
      <c r="N353">
        <v>596.8936616141096</v>
      </c>
    </row>
    <row r="354" spans="1:14">
      <c r="A354">
        <v>352</v>
      </c>
      <c r="B354">
        <v>38.50074115138187</v>
      </c>
      <c r="C354">
        <v>1173.898357866557</v>
      </c>
      <c r="D354">
        <v>0.6186189804322718</v>
      </c>
      <c r="E354">
        <v>147.5762116146716</v>
      </c>
      <c r="F354">
        <v>21.27974623795718</v>
      </c>
      <c r="G354">
        <v>19007.70087080907</v>
      </c>
      <c r="H354">
        <v>0.2401866924387126</v>
      </c>
      <c r="I354">
        <v>0.1718599751856179</v>
      </c>
      <c r="J354">
        <v>16.12376400999437</v>
      </c>
      <c r="K354">
        <v>2.88665683963427</v>
      </c>
      <c r="L354">
        <v>933.0551285060506</v>
      </c>
      <c r="M354">
        <v>568.261328084747</v>
      </c>
      <c r="N354">
        <v>596.8053109710742</v>
      </c>
    </row>
    <row r="355" spans="1:14">
      <c r="A355">
        <v>353</v>
      </c>
      <c r="B355">
        <v>38.50554789870462</v>
      </c>
      <c r="C355">
        <v>1174.006808074797</v>
      </c>
      <c r="D355">
        <v>0.6186189873912666</v>
      </c>
      <c r="E355">
        <v>147.5864752435662</v>
      </c>
      <c r="F355">
        <v>21.2777804973031</v>
      </c>
      <c r="G355">
        <v>19007.70087080907</v>
      </c>
      <c r="H355">
        <v>0.2401917642199379</v>
      </c>
      <c r="I355">
        <v>0.1718617899536616</v>
      </c>
      <c r="J355">
        <v>16.12416275666964</v>
      </c>
      <c r="K355">
        <v>2.88665683963427</v>
      </c>
      <c r="L355">
        <v>933.0551285060506</v>
      </c>
      <c r="M355">
        <v>568.2514138326213</v>
      </c>
      <c r="N355">
        <v>596.7665094538321</v>
      </c>
    </row>
    <row r="356" spans="1:14">
      <c r="A356">
        <v>354</v>
      </c>
      <c r="B356">
        <v>38.50150390820943</v>
      </c>
      <c r="C356">
        <v>1173.673615493792</v>
      </c>
      <c r="D356">
        <v>0.6186193174129536</v>
      </c>
      <c r="E356">
        <v>147.5514800473495</v>
      </c>
      <c r="F356">
        <v>21.28382101700839</v>
      </c>
      <c r="G356">
        <v>19007.70087080907</v>
      </c>
      <c r="H356">
        <v>0.2401856821593097</v>
      </c>
      <c r="I356">
        <v>0.1718556329423389</v>
      </c>
      <c r="J356">
        <v>16.12347824281752</v>
      </c>
      <c r="K356">
        <v>2.88665683963427</v>
      </c>
      <c r="L356">
        <v>933.0551285060506</v>
      </c>
      <c r="M356">
        <v>568.2678779333341</v>
      </c>
      <c r="N356">
        <v>596.8620141515346</v>
      </c>
    </row>
    <row r="357" spans="1:14">
      <c r="A357">
        <v>355</v>
      </c>
      <c r="B357">
        <v>38.50441453639649</v>
      </c>
      <c r="C357">
        <v>1173.771201184576</v>
      </c>
      <c r="D357">
        <v>0.6186191398102052</v>
      </c>
      <c r="E357">
        <v>147.561166910905</v>
      </c>
      <c r="F357">
        <v>21.28205150999171</v>
      </c>
      <c r="G357">
        <v>19007.70087080906</v>
      </c>
      <c r="H357">
        <v>0.2401890083781114</v>
      </c>
      <c r="I357">
        <v>0.171857339280272</v>
      </c>
      <c r="J357">
        <v>16.12376581645301</v>
      </c>
      <c r="K357">
        <v>2.88665683963427</v>
      </c>
      <c r="L357">
        <v>933.0551285060506</v>
      </c>
      <c r="M357">
        <v>568.2607825211135</v>
      </c>
      <c r="N357">
        <v>596.8307453583385</v>
      </c>
    </row>
    <row r="358" spans="1:14">
      <c r="A358">
        <v>356</v>
      </c>
      <c r="B358">
        <v>38.52111675633324</v>
      </c>
      <c r="C358">
        <v>1173.574313337561</v>
      </c>
      <c r="D358">
        <v>0.6186198448055673</v>
      </c>
      <c r="E358">
        <v>147.5343231519383</v>
      </c>
      <c r="F358">
        <v>21.28562195052901</v>
      </c>
      <c r="G358">
        <v>19007.70087080907</v>
      </c>
      <c r="H358">
        <v>0.2402023299123508</v>
      </c>
      <c r="I358">
        <v>0.1718526638599925</v>
      </c>
      <c r="J358">
        <v>16.12432304602606</v>
      </c>
      <c r="K358">
        <v>2.88665683963427</v>
      </c>
      <c r="L358">
        <v>933.0551285060506</v>
      </c>
      <c r="M358">
        <v>568.2455942501132</v>
      </c>
      <c r="N358">
        <v>596.8426932415763</v>
      </c>
    </row>
    <row r="359" spans="1:14">
      <c r="A359">
        <v>357</v>
      </c>
      <c r="B359">
        <v>38.51921616858419</v>
      </c>
      <c r="C359">
        <v>1173.736618077356</v>
      </c>
      <c r="D359">
        <v>0.6186195494685943</v>
      </c>
      <c r="E359">
        <v>147.5526122317859</v>
      </c>
      <c r="F359">
        <v>21.28267856674183</v>
      </c>
      <c r="G359">
        <v>19007.70087080906</v>
      </c>
      <c r="H359">
        <v>0.2402018853354498</v>
      </c>
      <c r="I359">
        <v>0.1718558698226236</v>
      </c>
      <c r="J359">
        <v>16.12446204957182</v>
      </c>
      <c r="K359">
        <v>2.88665683963427</v>
      </c>
      <c r="L359">
        <v>933.0551285060506</v>
      </c>
      <c r="M359">
        <v>568.2425957805794</v>
      </c>
      <c r="N359">
        <v>596.8058025036374</v>
      </c>
    </row>
    <row r="360" spans="1:14">
      <c r="A360">
        <v>358</v>
      </c>
      <c r="B360">
        <v>38.51872039771268</v>
      </c>
      <c r="C360">
        <v>1173.67018780117</v>
      </c>
      <c r="D360">
        <v>0.6186196218572673</v>
      </c>
      <c r="E360">
        <v>147.5455344628451</v>
      </c>
      <c r="F360">
        <v>21.28388317620527</v>
      </c>
      <c r="G360">
        <v>19007.70087080905</v>
      </c>
      <c r="H360">
        <v>0.2402009487553033</v>
      </c>
      <c r="I360">
        <v>0.1718546251333752</v>
      </c>
      <c r="J360">
        <v>16.12434085819095</v>
      </c>
      <c r="K360">
        <v>2.88665683963427</v>
      </c>
      <c r="L360">
        <v>933.0551285060506</v>
      </c>
      <c r="M360">
        <v>568.2454718314631</v>
      </c>
      <c r="N360">
        <v>596.8240711071948</v>
      </c>
    </row>
    <row r="361" spans="1:14">
      <c r="A361">
        <v>359</v>
      </c>
      <c r="B361">
        <v>38.5229472978159</v>
      </c>
      <c r="C361">
        <v>1173.856575397966</v>
      </c>
      <c r="D361">
        <v>0.6186196010583026</v>
      </c>
      <c r="E361">
        <v>147.5644751597741</v>
      </c>
      <c r="F361">
        <v>21.2805036731903</v>
      </c>
      <c r="G361">
        <v>19007.70087080906</v>
      </c>
      <c r="H361">
        <v>0.2402060948069458</v>
      </c>
      <c r="I361">
        <v>0.1718579629675009</v>
      </c>
      <c r="J361">
        <v>16.12482307825984</v>
      </c>
      <c r="K361">
        <v>2.88665683963427</v>
      </c>
      <c r="L361">
        <v>933.0551285060506</v>
      </c>
      <c r="M361">
        <v>568.2336933421416</v>
      </c>
      <c r="N361">
        <v>596.7656861367977</v>
      </c>
    </row>
    <row r="362" spans="1:14">
      <c r="A362">
        <v>360</v>
      </c>
      <c r="B362">
        <v>38.50456309246192</v>
      </c>
      <c r="C362">
        <v>1173.534632517939</v>
      </c>
      <c r="D362">
        <v>0.6186194229175698</v>
      </c>
      <c r="E362">
        <v>147.5353464277723</v>
      </c>
      <c r="F362">
        <v>21.28634168295253</v>
      </c>
      <c r="G362">
        <v>19007.70087080907</v>
      </c>
      <c r="H362">
        <v>0.240187361240951</v>
      </c>
      <c r="I362">
        <v>0.1718528041542094</v>
      </c>
      <c r="J362">
        <v>16.12343106215204</v>
      </c>
      <c r="K362">
        <v>2.88665683963427</v>
      </c>
      <c r="L362">
        <v>933.0551285060506</v>
      </c>
      <c r="M362">
        <v>568.2685372297213</v>
      </c>
      <c r="N362">
        <v>596.8910092007854</v>
      </c>
    </row>
    <row r="363" spans="1:14">
      <c r="A363">
        <v>361</v>
      </c>
      <c r="B363">
        <v>38.52287605138114</v>
      </c>
      <c r="C363">
        <v>1173.622667893991</v>
      </c>
      <c r="D363">
        <v>0.6186198270730293</v>
      </c>
      <c r="E363">
        <v>147.5390147183933</v>
      </c>
      <c r="F363">
        <v>21.28474495928138</v>
      </c>
      <c r="G363">
        <v>19007.70087080907</v>
      </c>
      <c r="H363">
        <v>0.2402042758655006</v>
      </c>
      <c r="I363">
        <v>0.1718534897258993</v>
      </c>
      <c r="J363">
        <v>16.12448185504056</v>
      </c>
      <c r="K363">
        <v>2.88665683963427</v>
      </c>
      <c r="L363">
        <v>933.0551285060506</v>
      </c>
      <c r="M363">
        <v>568.2416416861269</v>
      </c>
      <c r="N363">
        <v>596.8266774535798</v>
      </c>
    </row>
    <row r="364" spans="1:14">
      <c r="A364">
        <v>362</v>
      </c>
      <c r="B364">
        <v>38.50982326447107</v>
      </c>
      <c r="C364">
        <v>1173.357755822445</v>
      </c>
      <c r="D364">
        <v>0.6186194040062964</v>
      </c>
      <c r="E364">
        <v>147.5143699705439</v>
      </c>
      <c r="F364">
        <v>21.28955047222193</v>
      </c>
      <c r="G364">
        <v>19007.70087080907</v>
      </c>
      <c r="H364">
        <v>0.2401907166968926</v>
      </c>
      <c r="I364">
        <v>0.171849127315842</v>
      </c>
      <c r="J364">
        <v>16.12344082294832</v>
      </c>
      <c r="K364">
        <v>2.88665683963427</v>
      </c>
      <c r="L364">
        <v>933.0551285060506</v>
      </c>
      <c r="M364">
        <v>568.2675837931949</v>
      </c>
      <c r="N364">
        <v>596.9285655248967</v>
      </c>
    </row>
    <row r="365" spans="1:14">
      <c r="A365">
        <v>363</v>
      </c>
      <c r="B365">
        <v>38.52227438506468</v>
      </c>
      <c r="C365">
        <v>1173.558332536074</v>
      </c>
      <c r="D365">
        <v>0.6186199732068395</v>
      </c>
      <c r="E365">
        <v>147.5322064219877</v>
      </c>
      <c r="F365">
        <v>21.28591180514423</v>
      </c>
      <c r="G365">
        <v>19007.70087080907</v>
      </c>
      <c r="H365">
        <v>0.2402032407235319</v>
      </c>
      <c r="I365">
        <v>0.1718522946800523</v>
      </c>
      <c r="J365">
        <v>16.12435839087443</v>
      </c>
      <c r="K365">
        <v>2.88665683963427</v>
      </c>
      <c r="L365">
        <v>933.0551285060506</v>
      </c>
      <c r="M365">
        <v>568.2446128110328</v>
      </c>
      <c r="N365">
        <v>596.8441062033221</v>
      </c>
    </row>
    <row r="366" spans="1:14">
      <c r="A366">
        <v>364</v>
      </c>
      <c r="B366">
        <v>38.52598175040276</v>
      </c>
      <c r="C366">
        <v>1174.041717223312</v>
      </c>
      <c r="D366">
        <v>0.6186196219864797</v>
      </c>
      <c r="E366">
        <v>147.5836676589535</v>
      </c>
      <c r="F366">
        <v>21.27714782029636</v>
      </c>
      <c r="G366">
        <v>19007.70087080906</v>
      </c>
      <c r="H366">
        <v>0.2402101670535045</v>
      </c>
      <c r="I366">
        <v>0.1718613433321332</v>
      </c>
      <c r="J366">
        <v>16.12524319358905</v>
      </c>
      <c r="K366">
        <v>2.88665683963427</v>
      </c>
      <c r="L366">
        <v>933.0551285060506</v>
      </c>
      <c r="M366">
        <v>568.2235236705362</v>
      </c>
      <c r="N366">
        <v>596.7088301586181</v>
      </c>
    </row>
    <row r="367" spans="1:14">
      <c r="A367">
        <v>365</v>
      </c>
      <c r="B367">
        <v>38.52907111058966</v>
      </c>
      <c r="C367">
        <v>1173.726311110658</v>
      </c>
      <c r="D367">
        <v>0.6186198675375115</v>
      </c>
      <c r="E367">
        <v>147.5483034040407</v>
      </c>
      <c r="F367">
        <v>21.28286545857271</v>
      </c>
      <c r="G367">
        <v>19007.70087080907</v>
      </c>
      <c r="H367">
        <v>0.2402105497786232</v>
      </c>
      <c r="I367">
        <v>0.1718551355623834</v>
      </c>
      <c r="J367">
        <v>16.12494380782392</v>
      </c>
      <c r="K367">
        <v>2.88665683963427</v>
      </c>
      <c r="L367">
        <v>933.0551285060506</v>
      </c>
      <c r="M367">
        <v>568.230067311103</v>
      </c>
      <c r="N367">
        <v>596.7853250857817</v>
      </c>
    </row>
    <row r="368" spans="1:14">
      <c r="A368">
        <v>366</v>
      </c>
      <c r="B368">
        <v>38.52911891272314</v>
      </c>
      <c r="C368">
        <v>1173.835282353396</v>
      </c>
      <c r="D368">
        <v>0.6186197866829314</v>
      </c>
      <c r="E368">
        <v>147.5601549536856</v>
      </c>
      <c r="F368">
        <v>21.28088969559054</v>
      </c>
      <c r="G368">
        <v>19007.70087080907</v>
      </c>
      <c r="H368">
        <v>0.2402114244726175</v>
      </c>
      <c r="I368">
        <v>0.1718572165634008</v>
      </c>
      <c r="J368">
        <v>16.12510402749018</v>
      </c>
      <c r="K368">
        <v>2.88665683963427</v>
      </c>
      <c r="L368">
        <v>933.0551285060506</v>
      </c>
      <c r="M368">
        <v>568.2263257421275</v>
      </c>
      <c r="N368">
        <v>596.7583671740608</v>
      </c>
    </row>
    <row r="369" spans="1:14">
      <c r="A369">
        <v>367</v>
      </c>
      <c r="B369">
        <v>38.52369229798919</v>
      </c>
      <c r="C369">
        <v>1173.774355211966</v>
      </c>
      <c r="D369">
        <v>0.6186195534277305</v>
      </c>
      <c r="E369">
        <v>147.555268246456</v>
      </c>
      <c r="F369">
        <v>21.28199432338419</v>
      </c>
      <c r="G369">
        <v>19007.70087080907</v>
      </c>
      <c r="H369">
        <v>0.240206163124301</v>
      </c>
      <c r="I369">
        <v>0.1718563437805535</v>
      </c>
      <c r="J369">
        <v>16.12474257902026</v>
      </c>
      <c r="K369">
        <v>2.88665683963427</v>
      </c>
      <c r="L369">
        <v>933.0551285060506</v>
      </c>
      <c r="M369">
        <v>568.2354487840021</v>
      </c>
      <c r="N369">
        <v>596.7875764395912</v>
      </c>
    </row>
    <row r="370" spans="1:14">
      <c r="A370">
        <v>368</v>
      </c>
      <c r="B370">
        <v>38.5497424283917</v>
      </c>
      <c r="C370">
        <v>1173.824180051226</v>
      </c>
      <c r="D370">
        <v>0.6186203307369634</v>
      </c>
      <c r="E370">
        <v>147.552291988727</v>
      </c>
      <c r="F370">
        <v>21.281090975196</v>
      </c>
      <c r="G370">
        <v>19007.70087080905</v>
      </c>
      <c r="H370">
        <v>0.2402295938893392</v>
      </c>
      <c r="I370">
        <v>0.1718558856974561</v>
      </c>
      <c r="J370">
        <v>16.12612630585845</v>
      </c>
      <c r="K370">
        <v>2.88665683963427</v>
      </c>
      <c r="L370">
        <v>933.0551285060506</v>
      </c>
      <c r="M370">
        <v>568.199816675751</v>
      </c>
      <c r="N370">
        <v>596.7118280146794</v>
      </c>
    </row>
    <row r="371" spans="1:14">
      <c r="A371">
        <v>369</v>
      </c>
      <c r="B371">
        <v>38.5307658221618</v>
      </c>
      <c r="C371">
        <v>1173.793955157692</v>
      </c>
      <c r="D371">
        <v>0.6186199401986259</v>
      </c>
      <c r="E371">
        <v>147.555127888485</v>
      </c>
      <c r="F371">
        <v>21.28163895783486</v>
      </c>
      <c r="G371">
        <v>19007.70087080907</v>
      </c>
      <c r="H371">
        <v>0.2402125526430988</v>
      </c>
      <c r="I371">
        <v>0.1718563398083397</v>
      </c>
      <c r="J371">
        <v>16.12512693198751</v>
      </c>
      <c r="K371">
        <v>2.88665683963427</v>
      </c>
      <c r="L371">
        <v>933.0551285060506</v>
      </c>
      <c r="M371">
        <v>568.2255922847086</v>
      </c>
      <c r="N371">
        <v>596.7636351755142</v>
      </c>
    </row>
    <row r="372" spans="1:14">
      <c r="A372">
        <v>370</v>
      </c>
      <c r="B372">
        <v>38.54168574169115</v>
      </c>
      <c r="C372">
        <v>1173.160398643875</v>
      </c>
      <c r="D372">
        <v>0.618620828748296</v>
      </c>
      <c r="E372">
        <v>147.4825948049907</v>
      </c>
      <c r="F372">
        <v>21.29313194805343</v>
      </c>
      <c r="G372">
        <v>19007.70087080907</v>
      </c>
      <c r="H372">
        <v>0.2402174197594582</v>
      </c>
      <c r="I372">
        <v>0.1718436263386737</v>
      </c>
      <c r="J372">
        <v>16.12476059992545</v>
      </c>
      <c r="K372">
        <v>2.88665683963427</v>
      </c>
      <c r="L372">
        <v>933.0551285060506</v>
      </c>
      <c r="M372">
        <v>568.2326935309062</v>
      </c>
      <c r="N372">
        <v>596.9013720013423</v>
      </c>
    </row>
    <row r="373" spans="1:14">
      <c r="A373">
        <v>371</v>
      </c>
      <c r="B373">
        <v>38.52882034654311</v>
      </c>
      <c r="C373">
        <v>1173.815075971215</v>
      </c>
      <c r="D373">
        <v>0.6186197233828871</v>
      </c>
      <c r="E373">
        <v>147.5580529502531</v>
      </c>
      <c r="F373">
        <v>21.28125603079882</v>
      </c>
      <c r="G373">
        <v>19007.70087080907</v>
      </c>
      <c r="H373">
        <v>0.240210999902702</v>
      </c>
      <c r="I373">
        <v>0.1718568469366426</v>
      </c>
      <c r="J373">
        <v>16.12505928595283</v>
      </c>
      <c r="K373">
        <v>2.88665683963427</v>
      </c>
      <c r="L373">
        <v>933.0551285060506</v>
      </c>
      <c r="M373">
        <v>568.2274057796428</v>
      </c>
      <c r="N373">
        <v>596.7628319980395</v>
      </c>
    </row>
    <row r="374" spans="1:14">
      <c r="A374">
        <v>372</v>
      </c>
      <c r="B374">
        <v>38.53321081323723</v>
      </c>
      <c r="C374">
        <v>1174.073664366783</v>
      </c>
      <c r="D374">
        <v>0.618619528136371</v>
      </c>
      <c r="E374">
        <v>147.5848115328052</v>
      </c>
      <c r="F374">
        <v>21.27656885824765</v>
      </c>
      <c r="G374">
        <v>19007.70087080907</v>
      </c>
      <c r="H374">
        <v>0.2402168185853669</v>
      </c>
      <c r="I374">
        <v>0.1718615594257527</v>
      </c>
      <c r="J374">
        <v>16.12565307613747</v>
      </c>
      <c r="K374">
        <v>2.88665683963427</v>
      </c>
      <c r="L374">
        <v>933.0551285060506</v>
      </c>
      <c r="M374">
        <v>568.2130102526646</v>
      </c>
      <c r="N374">
        <v>596.6844658422871</v>
      </c>
    </row>
    <row r="375" spans="1:14">
      <c r="A375">
        <v>373</v>
      </c>
      <c r="B375">
        <v>38.52650250514817</v>
      </c>
      <c r="C375">
        <v>1173.711193940937</v>
      </c>
      <c r="D375">
        <v>0.6186199135643018</v>
      </c>
      <c r="E375">
        <v>147.5474888038628</v>
      </c>
      <c r="F375">
        <v>21.28313957770095</v>
      </c>
      <c r="G375">
        <v>19007.70087080906</v>
      </c>
      <c r="H375">
        <v>0.2402081519387919</v>
      </c>
      <c r="I375">
        <v>0.1718549878019604</v>
      </c>
      <c r="J375">
        <v>16.1247925186168</v>
      </c>
      <c r="K375">
        <v>2.88665683963427</v>
      </c>
      <c r="L375">
        <v>933.0551285060506</v>
      </c>
      <c r="M375">
        <v>568.2339377631022</v>
      </c>
      <c r="N375">
        <v>596.7942652367744</v>
      </c>
    </row>
    <row r="376" spans="1:14">
      <c r="A376">
        <v>374</v>
      </c>
      <c r="B376">
        <v>38.53261486239993</v>
      </c>
      <c r="C376">
        <v>1173.841576998026</v>
      </c>
      <c r="D376">
        <v>0.618619788157557</v>
      </c>
      <c r="E376">
        <v>147.5597158919554</v>
      </c>
      <c r="F376">
        <v>21.28077557828488</v>
      </c>
      <c r="G376">
        <v>19007.70087080906</v>
      </c>
      <c r="H376">
        <v>0.2402145576370146</v>
      </c>
      <c r="I376">
        <v>0.1718571483654275</v>
      </c>
      <c r="J376">
        <v>16.12528850898132</v>
      </c>
      <c r="K376">
        <v>2.88665683963427</v>
      </c>
      <c r="L376">
        <v>933.0551285060506</v>
      </c>
      <c r="M376">
        <v>568.2215687946252</v>
      </c>
      <c r="N376">
        <v>596.7481647342715</v>
      </c>
    </row>
    <row r="377" spans="1:14">
      <c r="A377">
        <v>375</v>
      </c>
      <c r="B377">
        <v>38.52302759582798</v>
      </c>
      <c r="C377">
        <v>1173.8337873284</v>
      </c>
      <c r="D377">
        <v>0.6186195321796514</v>
      </c>
      <c r="E377">
        <v>147.5619632232978</v>
      </c>
      <c r="F377">
        <v>21.28091679948069</v>
      </c>
      <c r="G377">
        <v>19007.70087080907</v>
      </c>
      <c r="H377">
        <v>0.2402060046747868</v>
      </c>
      <c r="I377">
        <v>0.1718575202800326</v>
      </c>
      <c r="J377">
        <v>16.12479432337596</v>
      </c>
      <c r="K377">
        <v>2.88665683963427</v>
      </c>
      <c r="L377">
        <v>933.0551285060506</v>
      </c>
      <c r="M377">
        <v>568.2343412117979</v>
      </c>
      <c r="N377">
        <v>596.7711623046782</v>
      </c>
    </row>
    <row r="378" spans="1:14">
      <c r="A378">
        <v>376</v>
      </c>
      <c r="B378">
        <v>38.52104402546664</v>
      </c>
      <c r="C378">
        <v>1173.804303665185</v>
      </c>
      <c r="D378">
        <v>0.6186195194341623</v>
      </c>
      <c r="E378">
        <v>147.5593933242025</v>
      </c>
      <c r="F378">
        <v>21.28145133439581</v>
      </c>
      <c r="G378">
        <v>19007.70087080906</v>
      </c>
      <c r="H378">
        <v>0.2402040209471743</v>
      </c>
      <c r="I378">
        <v>0.1718570646039528</v>
      </c>
      <c r="J378">
        <v>16.12465163072331</v>
      </c>
      <c r="K378">
        <v>2.88665683963427</v>
      </c>
      <c r="L378">
        <v>933.0551285060506</v>
      </c>
      <c r="M378">
        <v>568.2379265398775</v>
      </c>
      <c r="N378">
        <v>596.783270822933</v>
      </c>
    </row>
    <row r="379" spans="1:14">
      <c r="A379">
        <v>377</v>
      </c>
      <c r="B379">
        <v>38.51804813707204</v>
      </c>
      <c r="C379">
        <v>1173.812222112951</v>
      </c>
      <c r="D379">
        <v>0.6186194183804574</v>
      </c>
      <c r="E379">
        <v>147.5612235206568</v>
      </c>
      <c r="F379">
        <v>21.28130777134748</v>
      </c>
      <c r="G379">
        <v>19007.70087080907</v>
      </c>
      <c r="H379">
        <v>0.2402014256666378</v>
      </c>
      <c r="I379">
        <v>0.1718573788981361</v>
      </c>
      <c r="J379">
        <v>16.12451222576637</v>
      </c>
      <c r="K379">
        <v>2.88665683963427</v>
      </c>
      <c r="L379">
        <v>933.0551285060506</v>
      </c>
      <c r="M379">
        <v>568.2415708983427</v>
      </c>
      <c r="N379">
        <v>596.7878057578357</v>
      </c>
    </row>
    <row r="380" spans="1:14">
      <c r="A380">
        <v>378</v>
      </c>
      <c r="B380">
        <v>38.51700162925785</v>
      </c>
      <c r="C380">
        <v>1173.714635186587</v>
      </c>
      <c r="D380">
        <v>0.6186194435418394</v>
      </c>
      <c r="E380">
        <v>147.5509301817872</v>
      </c>
      <c r="F380">
        <v>21.28307717708899</v>
      </c>
      <c r="G380">
        <v>19007.70087080907</v>
      </c>
      <c r="H380">
        <v>0.2401997645719111</v>
      </c>
      <c r="I380">
        <v>0.1718555679152179</v>
      </c>
      <c r="J380">
        <v>16.12431851828822</v>
      </c>
      <c r="K380">
        <v>2.88665683963427</v>
      </c>
      <c r="L380">
        <v>933.0551285060506</v>
      </c>
      <c r="M380">
        <v>568.2462160057507</v>
      </c>
      <c r="N380">
        <v>596.8161560485614</v>
      </c>
    </row>
    <row r="381" spans="1:14">
      <c r="A381">
        <v>379</v>
      </c>
      <c r="B381">
        <v>38.51406015716596</v>
      </c>
      <c r="C381">
        <v>1173.776712619607</v>
      </c>
      <c r="D381">
        <v>0.6186191813003554</v>
      </c>
      <c r="E381">
        <v>147.5586412604884</v>
      </c>
      <c r="F381">
        <v>21.28195158072666</v>
      </c>
      <c r="G381">
        <v>19007.70087080907</v>
      </c>
      <c r="H381">
        <v>0.2401976299300811</v>
      </c>
      <c r="I381">
        <v>0.171856914229621</v>
      </c>
      <c r="J381">
        <v>16.12425981152355</v>
      </c>
      <c r="K381">
        <v>2.88665683963427</v>
      </c>
      <c r="L381">
        <v>933.0551285060506</v>
      </c>
      <c r="M381">
        <v>568.2479634382245</v>
      </c>
      <c r="N381">
        <v>596.8072179590098</v>
      </c>
    </row>
    <row r="382" spans="1:14">
      <c r="A382">
        <v>380</v>
      </c>
      <c r="B382">
        <v>38.51572529082574</v>
      </c>
      <c r="C382">
        <v>1173.946067519742</v>
      </c>
      <c r="D382">
        <v>0.6186192136844469</v>
      </c>
      <c r="E382">
        <v>147.5765521549814</v>
      </c>
      <c r="F382">
        <v>21.27888142027863</v>
      </c>
      <c r="G382">
        <v>19007.70087080907</v>
      </c>
      <c r="H382">
        <v>0.2402003818027361</v>
      </c>
      <c r="I382">
        <v>0.1718600651726426</v>
      </c>
      <c r="J382">
        <v>16.12458872082866</v>
      </c>
      <c r="K382">
        <v>2.88665683963427</v>
      </c>
      <c r="L382">
        <v>933.0551285060506</v>
      </c>
      <c r="M382">
        <v>568.2400948328825</v>
      </c>
      <c r="N382">
        <v>596.7589819471909</v>
      </c>
    </row>
    <row r="383" spans="1:14">
      <c r="A383">
        <v>381</v>
      </c>
      <c r="B383">
        <v>38.52199451870565</v>
      </c>
      <c r="C383">
        <v>1173.719005601879</v>
      </c>
      <c r="D383">
        <v>0.6186196617234836</v>
      </c>
      <c r="E383">
        <v>147.5497953371283</v>
      </c>
      <c r="F383">
        <v>21.28299792823513</v>
      </c>
      <c r="G383">
        <v>19007.70087080907</v>
      </c>
      <c r="H383">
        <v>0.2402042173886711</v>
      </c>
      <c r="I383">
        <v>0.1718553814097572</v>
      </c>
      <c r="J383">
        <v>16.12457635830769</v>
      </c>
      <c r="K383">
        <v>2.88665683963427</v>
      </c>
      <c r="L383">
        <v>933.0551285060506</v>
      </c>
      <c r="M383">
        <v>568.2395578173945</v>
      </c>
      <c r="N383">
        <v>596.8023982346384</v>
      </c>
    </row>
    <row r="384" spans="1:14">
      <c r="A384">
        <v>382</v>
      </c>
      <c r="B384">
        <v>38.52692286528838</v>
      </c>
      <c r="C384">
        <v>1173.730337207501</v>
      </c>
      <c r="D384">
        <v>0.6186197864066786</v>
      </c>
      <c r="E384">
        <v>147.5494383444253</v>
      </c>
      <c r="F384">
        <v>21.28279245468525</v>
      </c>
      <c r="G384">
        <v>19007.70087080907</v>
      </c>
      <c r="H384">
        <v>0.240208669280464</v>
      </c>
      <c r="I384">
        <v>0.1718553304523175</v>
      </c>
      <c r="J384">
        <v>16.12484101829526</v>
      </c>
      <c r="K384">
        <v>2.88665683963427</v>
      </c>
      <c r="L384">
        <v>933.0551285060506</v>
      </c>
      <c r="M384">
        <v>568.232745527362</v>
      </c>
      <c r="N384">
        <v>596.7878899617918</v>
      </c>
    </row>
    <row r="385" spans="1:14">
      <c r="A385">
        <v>383</v>
      </c>
      <c r="B385">
        <v>38.53153304302435</v>
      </c>
      <c r="C385">
        <v>1173.762291706734</v>
      </c>
      <c r="D385">
        <v>0.6186198883127244</v>
      </c>
      <c r="E385">
        <v>147.5514313944817</v>
      </c>
      <c r="F385">
        <v>21.28221305204133</v>
      </c>
      <c r="G385">
        <v>19007.70087080907</v>
      </c>
      <c r="H385">
        <v>0.2402129924651985</v>
      </c>
      <c r="I385">
        <v>0.1718556917588029</v>
      </c>
      <c r="J385">
        <v>16.12511933993148</v>
      </c>
      <c r="K385">
        <v>2.88665683963427</v>
      </c>
      <c r="L385">
        <v>933.0551285060506</v>
      </c>
      <c r="M385">
        <v>568.2256583109091</v>
      </c>
      <c r="N385">
        <v>596.768709670226</v>
      </c>
    </row>
    <row r="386" spans="1:14">
      <c r="A386">
        <v>384</v>
      </c>
      <c r="B386">
        <v>38.52811150947146</v>
      </c>
      <c r="C386">
        <v>1173.7750427975</v>
      </c>
      <c r="D386">
        <v>0.6186197948188176</v>
      </c>
      <c r="E386">
        <v>147.5539242498618</v>
      </c>
      <c r="F386">
        <v>21.28198185660742</v>
      </c>
      <c r="G386">
        <v>19007.70087080907</v>
      </c>
      <c r="H386">
        <v>0.2402100601814987</v>
      </c>
      <c r="I386">
        <v>0.1718561213147872</v>
      </c>
      <c r="J386">
        <v>16.12496555841238</v>
      </c>
      <c r="K386">
        <v>2.88665683963427</v>
      </c>
      <c r="L386">
        <v>933.0551285060506</v>
      </c>
      <c r="M386">
        <v>568.2296899955439</v>
      </c>
      <c r="N386">
        <v>596.7736124552533</v>
      </c>
    </row>
    <row r="387" spans="1:14">
      <c r="A387">
        <v>385</v>
      </c>
      <c r="B387">
        <v>38.53234988794929</v>
      </c>
      <c r="C387">
        <v>1173.963403546362</v>
      </c>
      <c r="D387">
        <v>0.6186196961519798</v>
      </c>
      <c r="E387">
        <v>147.5730779149853</v>
      </c>
      <c r="F387">
        <v>21.27856719306027</v>
      </c>
      <c r="G387">
        <v>19007.70087080906</v>
      </c>
      <c r="H387">
        <v>0.2402152258823008</v>
      </c>
      <c r="I387">
        <v>0.1718594966624573</v>
      </c>
      <c r="J387">
        <v>16.12545070657394</v>
      </c>
      <c r="K387">
        <v>2.88665683963427</v>
      </c>
      <c r="L387">
        <v>933.0551285060506</v>
      </c>
      <c r="M387">
        <v>568.2178387401277</v>
      </c>
      <c r="N387">
        <v>596.7137556988116</v>
      </c>
    </row>
    <row r="388" spans="1:14">
      <c r="A388">
        <v>386</v>
      </c>
      <c r="B388">
        <v>38.53513802282363</v>
      </c>
      <c r="C388">
        <v>1173.982621737168</v>
      </c>
      <c r="D388">
        <v>0.6186197685090079</v>
      </c>
      <c r="E388">
        <v>147.5742711489067</v>
      </c>
      <c r="F388">
        <v>21.27821886118821</v>
      </c>
      <c r="G388">
        <v>19007.70087080906</v>
      </c>
      <c r="H388">
        <v>0.2402178407047415</v>
      </c>
      <c r="I388">
        <v>0.1718597130237676</v>
      </c>
      <c r="J388">
        <v>16.12561900813406</v>
      </c>
      <c r="K388">
        <v>2.88665683963427</v>
      </c>
      <c r="L388">
        <v>933.0551285060506</v>
      </c>
      <c r="M388">
        <v>568.213554826492</v>
      </c>
      <c r="N388">
        <v>596.7023766388178</v>
      </c>
    </row>
    <row r="389" spans="1:14">
      <c r="A389">
        <v>387</v>
      </c>
      <c r="B389">
        <v>38.53115391434724</v>
      </c>
      <c r="C389">
        <v>1173.846580221106</v>
      </c>
      <c r="D389">
        <v>0.6186198755345281</v>
      </c>
      <c r="E389">
        <v>147.5607448375929</v>
      </c>
      <c r="F389">
        <v>21.28068487438086</v>
      </c>
      <c r="G389">
        <v>19007.70087080907</v>
      </c>
      <c r="H389">
        <v>0.2402132659236307</v>
      </c>
      <c r="I389">
        <v>0.1718573299932365</v>
      </c>
      <c r="J389">
        <v>16.12522137134398</v>
      </c>
      <c r="K389">
        <v>2.88665683963427</v>
      </c>
      <c r="L389">
        <v>933.0551285060506</v>
      </c>
      <c r="M389">
        <v>568.2233535057211</v>
      </c>
      <c r="N389">
        <v>596.7455483524778</v>
      </c>
    </row>
    <row r="390" spans="1:14">
      <c r="A390">
        <v>388</v>
      </c>
      <c r="B390">
        <v>38.53488731778725</v>
      </c>
      <c r="C390">
        <v>1173.971113271406</v>
      </c>
      <c r="D390">
        <v>0.6186198320026232</v>
      </c>
      <c r="E390">
        <v>147.5731016472591</v>
      </c>
      <c r="F390">
        <v>21.27842745205597</v>
      </c>
      <c r="G390">
        <v>19007.70087080906</v>
      </c>
      <c r="H390">
        <v>0.2402175225344759</v>
      </c>
      <c r="I390">
        <v>0.1718595082847105</v>
      </c>
      <c r="J390">
        <v>16.12558952699496</v>
      </c>
      <c r="K390">
        <v>2.88665683963427</v>
      </c>
      <c r="L390">
        <v>933.0551285060506</v>
      </c>
      <c r="M390">
        <v>568.2142811239833</v>
      </c>
      <c r="N390">
        <v>596.7049945504565</v>
      </c>
    </row>
    <row r="391" spans="1:14">
      <c r="A391">
        <v>389</v>
      </c>
      <c r="B391">
        <v>38.53232490802719</v>
      </c>
      <c r="C391">
        <v>1174.002330888093</v>
      </c>
      <c r="D391">
        <v>0.6186196570230286</v>
      </c>
      <c r="E391">
        <v>147.5773264157223</v>
      </c>
      <c r="F391">
        <v>21.2778616424537</v>
      </c>
      <c r="G391">
        <v>19007.70087080907</v>
      </c>
      <c r="H391">
        <v>0.2402154974195893</v>
      </c>
      <c r="I391">
        <v>0.17186024285442</v>
      </c>
      <c r="J391">
        <v>16.12550574407075</v>
      </c>
      <c r="K391">
        <v>2.88665683963427</v>
      </c>
      <c r="L391">
        <v>933.0551285060506</v>
      </c>
      <c r="M391">
        <v>568.2165621448496</v>
      </c>
      <c r="N391">
        <v>596.7038607533258</v>
      </c>
    </row>
    <row r="392" spans="1:14">
      <c r="A392">
        <v>390</v>
      </c>
      <c r="B392">
        <v>38.5327772135473</v>
      </c>
      <c r="C392">
        <v>1174.000650091441</v>
      </c>
      <c r="D392">
        <v>0.6186196055342724</v>
      </c>
      <c r="E392">
        <v>147.5769966012055</v>
      </c>
      <c r="F392">
        <v>21.27789210560429</v>
      </c>
      <c r="G392">
        <v>19007.70087080906</v>
      </c>
      <c r="H392">
        <v>0.240215887526409</v>
      </c>
      <c r="I392">
        <v>0.1718601853925025</v>
      </c>
      <c r="J392">
        <v>16.12552588780759</v>
      </c>
      <c r="K392">
        <v>2.88665683963427</v>
      </c>
      <c r="L392">
        <v>933.0551285060506</v>
      </c>
      <c r="M392">
        <v>568.2160261542198</v>
      </c>
      <c r="N392">
        <v>596.7035061638597</v>
      </c>
    </row>
    <row r="393" spans="1:14">
      <c r="A393">
        <v>391</v>
      </c>
      <c r="B393">
        <v>38.52827784085544</v>
      </c>
      <c r="C393">
        <v>1173.887245564559</v>
      </c>
      <c r="D393">
        <v>0.6186197442364908</v>
      </c>
      <c r="E393">
        <v>147.5661015847572</v>
      </c>
      <c r="F393">
        <v>21.27994767720746</v>
      </c>
      <c r="G393">
        <v>19007.70087080907</v>
      </c>
      <c r="H393">
        <v>0.240211029669114</v>
      </c>
      <c r="I393">
        <v>0.1718582634840234</v>
      </c>
      <c r="J393">
        <v>16.12513520127137</v>
      </c>
      <c r="K393">
        <v>2.88665683963427</v>
      </c>
      <c r="L393">
        <v>933.0551285060506</v>
      </c>
      <c r="M393">
        <v>568.2257318558949</v>
      </c>
      <c r="N393">
        <v>596.7419535998105</v>
      </c>
    </row>
    <row r="394" spans="1:14">
      <c r="A394">
        <v>392</v>
      </c>
      <c r="B394">
        <v>38.52969477990062</v>
      </c>
      <c r="C394">
        <v>1173.973709012799</v>
      </c>
      <c r="D394">
        <v>0.6186196061360942</v>
      </c>
      <c r="E394">
        <v>147.5750592571666</v>
      </c>
      <c r="F394">
        <v>21.27838040390276</v>
      </c>
      <c r="G394">
        <v>19007.70087080907</v>
      </c>
      <c r="H394">
        <v>0.2402129474030316</v>
      </c>
      <c r="I394">
        <v>0.1718598386940765</v>
      </c>
      <c r="J394">
        <v>16.12533170840421</v>
      </c>
      <c r="K394">
        <v>2.88665683963427</v>
      </c>
      <c r="L394">
        <v>933.0551285060506</v>
      </c>
      <c r="M394">
        <v>568.2209619469912</v>
      </c>
      <c r="N394">
        <v>596.7171856526802</v>
      </c>
    </row>
    <row r="395" spans="1:14">
      <c r="A395">
        <v>393</v>
      </c>
      <c r="B395">
        <v>38.5395867638716</v>
      </c>
      <c r="C395">
        <v>1173.997635290544</v>
      </c>
      <c r="D395">
        <v>0.6186198657440083</v>
      </c>
      <c r="E395">
        <v>147.5744680383425</v>
      </c>
      <c r="F395">
        <v>21.27794674677757</v>
      </c>
      <c r="G395">
        <v>19007.70087080906</v>
      </c>
      <c r="H395">
        <v>0.2402219009405387</v>
      </c>
      <c r="I395">
        <v>0.1718597575293949</v>
      </c>
      <c r="J395">
        <v>16.12586479447513</v>
      </c>
      <c r="K395">
        <v>2.88665683963427</v>
      </c>
      <c r="L395">
        <v>933.0551285060506</v>
      </c>
      <c r="M395">
        <v>568.20723798935</v>
      </c>
      <c r="N395">
        <v>596.6883108398506</v>
      </c>
    </row>
    <row r="396" spans="1:14">
      <c r="A396">
        <v>394</v>
      </c>
      <c r="B396">
        <v>38.53774844512099</v>
      </c>
      <c r="C396">
        <v>1173.9906395531</v>
      </c>
      <c r="D396">
        <v>0.6186197472441611</v>
      </c>
      <c r="E396">
        <v>147.5742986363716</v>
      </c>
      <c r="F396">
        <v>21.27807354074319</v>
      </c>
      <c r="G396">
        <v>19007.70087080906</v>
      </c>
      <c r="H396">
        <v>0.2402202225176052</v>
      </c>
      <c r="I396">
        <v>0.1718597226595036</v>
      </c>
      <c r="J396">
        <v>16.12576200513378</v>
      </c>
      <c r="K396">
        <v>2.88665683963427</v>
      </c>
      <c r="L396">
        <v>933.0551285060506</v>
      </c>
      <c r="M396">
        <v>568.2098681522626</v>
      </c>
      <c r="N396">
        <v>596.6947827811015</v>
      </c>
    </row>
    <row r="397" spans="1:14">
      <c r="A397">
        <v>395</v>
      </c>
      <c r="B397">
        <v>38.53958439624245</v>
      </c>
      <c r="C397">
        <v>1173.798318253254</v>
      </c>
      <c r="D397">
        <v>0.6186198820244265</v>
      </c>
      <c r="E397">
        <v>147.5527548413071</v>
      </c>
      <c r="F397">
        <v>21.28155985240162</v>
      </c>
      <c r="G397">
        <v>19007.70087080907</v>
      </c>
      <c r="H397">
        <v>0.2402204009178238</v>
      </c>
      <c r="I397">
        <v>0.1718559418033969</v>
      </c>
      <c r="J397">
        <v>16.12557665733771</v>
      </c>
      <c r="K397">
        <v>2.88665683963427</v>
      </c>
      <c r="L397">
        <v>933.0551285060506</v>
      </c>
      <c r="M397">
        <v>568.2139380325215</v>
      </c>
      <c r="N397">
        <v>596.7414096972562</v>
      </c>
    </row>
    <row r="398" spans="1:14">
      <c r="A398">
        <v>396</v>
      </c>
      <c r="B398">
        <v>38.53562782084074</v>
      </c>
      <c r="C398">
        <v>1174.130667958648</v>
      </c>
      <c r="D398">
        <v>0.6186195372708986</v>
      </c>
      <c r="E398">
        <v>147.590234483759</v>
      </c>
      <c r="F398">
        <v>21.27553588902149</v>
      </c>
      <c r="G398">
        <v>19007.70087080906</v>
      </c>
      <c r="H398">
        <v>0.2402194072093901</v>
      </c>
      <c r="I398">
        <v>0.1718625159504234</v>
      </c>
      <c r="J398">
        <v>16.12585758186557</v>
      </c>
      <c r="K398">
        <v>2.88665683963427</v>
      </c>
      <c r="L398">
        <v>933.0551285060506</v>
      </c>
      <c r="M398">
        <v>568.2079162308012</v>
      </c>
      <c r="N398">
        <v>596.663848966715</v>
      </c>
    </row>
    <row r="399" spans="1:14">
      <c r="A399">
        <v>397</v>
      </c>
      <c r="B399">
        <v>38.54369334408841</v>
      </c>
      <c r="C399">
        <v>1174.013102138144</v>
      </c>
      <c r="D399">
        <v>0.6186199762054662</v>
      </c>
      <c r="E399">
        <v>147.5748284695885</v>
      </c>
      <c r="F399">
        <v>21.27766642387575</v>
      </c>
      <c r="G399">
        <v>19007.70087080907</v>
      </c>
      <c r="H399">
        <v>0.2402256507773403</v>
      </c>
      <c r="I399">
        <v>0.1718598311485601</v>
      </c>
      <c r="J399">
        <v>16.12609384758059</v>
      </c>
      <c r="K399">
        <v>2.88665683963427</v>
      </c>
      <c r="L399">
        <v>933.0551285060506</v>
      </c>
      <c r="M399">
        <v>568.2013668848148</v>
      </c>
      <c r="N399">
        <v>596.6746828893082</v>
      </c>
    </row>
    <row r="400" spans="1:14">
      <c r="A400">
        <v>398</v>
      </c>
      <c r="B400">
        <v>38.53687786676694</v>
      </c>
      <c r="C400">
        <v>1174.040466833934</v>
      </c>
      <c r="D400">
        <v>0.6186196617509889</v>
      </c>
      <c r="E400">
        <v>147.5800070694052</v>
      </c>
      <c r="F400">
        <v>21.2771704811163</v>
      </c>
      <c r="G400">
        <v>19007.70087080907</v>
      </c>
      <c r="H400">
        <v>0.2402198285170626</v>
      </c>
      <c r="I400">
        <v>0.1718607230744926</v>
      </c>
      <c r="J400">
        <v>16.12579013109561</v>
      </c>
      <c r="K400">
        <v>2.88665683963427</v>
      </c>
      <c r="L400">
        <v>933.0551285060506</v>
      </c>
      <c r="M400">
        <v>568.2093264625875</v>
      </c>
      <c r="N400">
        <v>596.6839520080019</v>
      </c>
    </row>
    <row r="401" spans="1:14">
      <c r="A401">
        <v>399</v>
      </c>
      <c r="B401">
        <v>38.53761934157347</v>
      </c>
      <c r="C401">
        <v>1174.04107675577</v>
      </c>
      <c r="D401">
        <v>0.618619680197762</v>
      </c>
      <c r="E401">
        <v>147.5798341174035</v>
      </c>
      <c r="F401">
        <v>21.27715942749037</v>
      </c>
      <c r="G401">
        <v>19007.70087080906</v>
      </c>
      <c r="H401">
        <v>0.2402204898904162</v>
      </c>
      <c r="I401">
        <v>0.1718606944606863</v>
      </c>
      <c r="J401">
        <v>16.12582834036084</v>
      </c>
      <c r="K401">
        <v>2.88665683963427</v>
      </c>
      <c r="L401">
        <v>933.0551285060506</v>
      </c>
      <c r="M401">
        <v>568.2083387280253</v>
      </c>
      <c r="N401">
        <v>596.6820100910569</v>
      </c>
    </row>
    <row r="402" spans="1:14">
      <c r="A402">
        <v>400</v>
      </c>
      <c r="B402">
        <v>38.54109200425386</v>
      </c>
      <c r="C402">
        <v>1174.099596781092</v>
      </c>
      <c r="D402">
        <v>0.6186197525613332</v>
      </c>
      <c r="E402">
        <v>147.585087173939</v>
      </c>
      <c r="F402">
        <v>21.27609892128469</v>
      </c>
      <c r="G402">
        <v>19007.70087080907</v>
      </c>
      <c r="H402">
        <v>0.2402240084156806</v>
      </c>
      <c r="I402">
        <v>0.1718616255839122</v>
      </c>
      <c r="J402">
        <v>16.1260878432119</v>
      </c>
      <c r="K402">
        <v>2.88665683963427</v>
      </c>
      <c r="L402">
        <v>933.0551285060506</v>
      </c>
      <c r="M402">
        <v>568.2018390441714</v>
      </c>
      <c r="N402">
        <v>596.6586096069218</v>
      </c>
    </row>
    <row r="403" spans="1:14">
      <c r="A403">
        <v>401</v>
      </c>
      <c r="B403">
        <v>38.53970515236162</v>
      </c>
      <c r="C403">
        <v>1174.118667566645</v>
      </c>
      <c r="D403">
        <v>0.6186196799326056</v>
      </c>
      <c r="E403">
        <v>147.5876116701155</v>
      </c>
      <c r="F403">
        <v>21.27575334129254</v>
      </c>
      <c r="G403">
        <v>19007.70087080906</v>
      </c>
      <c r="H403">
        <v>0.2402229258423834</v>
      </c>
      <c r="I403">
        <v>0.1718620653999958</v>
      </c>
      <c r="J403">
        <v>16.12604555031483</v>
      </c>
      <c r="K403">
        <v>2.88665683963427</v>
      </c>
      <c r="L403">
        <v>933.0551285060506</v>
      </c>
      <c r="M403">
        <v>568.2030041645754</v>
      </c>
      <c r="N403">
        <v>596.6571195552045</v>
      </c>
    </row>
    <row r="404" spans="1:14">
      <c r="A404">
        <v>402</v>
      </c>
      <c r="B404">
        <v>38.53890284582155</v>
      </c>
      <c r="C404">
        <v>1174.055635386828</v>
      </c>
      <c r="D404">
        <v>0.6186197865832973</v>
      </c>
      <c r="E404">
        <v>147.5810075868985</v>
      </c>
      <c r="F404">
        <v>21.27689558453036</v>
      </c>
      <c r="G404">
        <v>19007.70087080906</v>
      </c>
      <c r="H404">
        <v>0.2402217307591198</v>
      </c>
      <c r="I404">
        <v>0.1718609047611326</v>
      </c>
      <c r="J404">
        <v>16.12591401957673</v>
      </c>
      <c r="K404">
        <v>2.88665683963427</v>
      </c>
      <c r="L404">
        <v>933.0551285060506</v>
      </c>
      <c r="M404">
        <v>568.2061821780349</v>
      </c>
      <c r="N404">
        <v>596.6745918611288</v>
      </c>
    </row>
    <row r="405" spans="1:14">
      <c r="A405">
        <v>403</v>
      </c>
      <c r="B405">
        <v>38.54094333102057</v>
      </c>
      <c r="C405">
        <v>1174.090588780157</v>
      </c>
      <c r="D405">
        <v>0.6186197560761183</v>
      </c>
      <c r="E405">
        <v>147.584154408386</v>
      </c>
      <c r="F405">
        <v>21.27626215836436</v>
      </c>
      <c r="G405">
        <v>19007.70087080907</v>
      </c>
      <c r="H405">
        <v>0.240223807384789</v>
      </c>
      <c r="I405">
        <v>0.1718614615170047</v>
      </c>
      <c r="J405">
        <v>16.12606727870703</v>
      </c>
      <c r="K405">
        <v>2.88665683963427</v>
      </c>
      <c r="L405">
        <v>933.0551285060506</v>
      </c>
      <c r="M405">
        <v>568.2023378085966</v>
      </c>
      <c r="N405">
        <v>596.661256359557</v>
      </c>
    </row>
    <row r="406" spans="1:14">
      <c r="A406">
        <v>404</v>
      </c>
      <c r="B406">
        <v>38.53992643611087</v>
      </c>
      <c r="C406">
        <v>1174.067129727081</v>
      </c>
      <c r="D406">
        <v>0.6186197936078648</v>
      </c>
      <c r="E406">
        <v>147.581928657104</v>
      </c>
      <c r="F406">
        <v>21.27668727968035</v>
      </c>
      <c r="G406">
        <v>19007.70087080907</v>
      </c>
      <c r="H406">
        <v>0.2402227257071855</v>
      </c>
      <c r="I406">
        <v>0.1718610687850402</v>
      </c>
      <c r="J406">
        <v>16.12598212644096</v>
      </c>
      <c r="K406">
        <v>2.88665683963427</v>
      </c>
      <c r="L406">
        <v>933.0551285060506</v>
      </c>
      <c r="M406">
        <v>568.2044583214537</v>
      </c>
      <c r="N406">
        <v>596.6692590522144</v>
      </c>
    </row>
    <row r="407" spans="1:14">
      <c r="A407">
        <v>405</v>
      </c>
      <c r="B407">
        <v>38.54225040195585</v>
      </c>
      <c r="C407">
        <v>1174.125688786612</v>
      </c>
      <c r="D407">
        <v>0.6186198006352606</v>
      </c>
      <c r="E407">
        <v>147.5875579879383</v>
      </c>
      <c r="F407">
        <v>21.27562611322351</v>
      </c>
      <c r="G407">
        <v>19007.70087080907</v>
      </c>
      <c r="H407">
        <v>0.2402252237990118</v>
      </c>
      <c r="I407">
        <v>0.171862063377303</v>
      </c>
      <c r="J407">
        <v>16.12618364822744</v>
      </c>
      <c r="K407">
        <v>2.88665683963427</v>
      </c>
      <c r="L407">
        <v>933.0551285060506</v>
      </c>
      <c r="M407">
        <v>568.199460443923</v>
      </c>
      <c r="N407">
        <v>596.6484194903636</v>
      </c>
    </row>
    <row r="408" spans="1:14">
      <c r="A408">
        <v>406</v>
      </c>
      <c r="B408">
        <v>38.53856508926473</v>
      </c>
      <c r="C408">
        <v>1174.101991438165</v>
      </c>
      <c r="D408">
        <v>0.61861972618198</v>
      </c>
      <c r="E408">
        <v>147.5861674256259</v>
      </c>
      <c r="F408">
        <v>21.27605552730262</v>
      </c>
      <c r="G408">
        <v>19007.70087080907</v>
      </c>
      <c r="H408">
        <v>0.2402217779991905</v>
      </c>
      <c r="I408">
        <v>0.171861810582957</v>
      </c>
      <c r="J408">
        <v>16.12596375588289</v>
      </c>
      <c r="K408">
        <v>2.88665683963427</v>
      </c>
      <c r="L408">
        <v>933.0551285060506</v>
      </c>
      <c r="M408">
        <v>568.2050682977392</v>
      </c>
      <c r="N408">
        <v>596.6630993954502</v>
      </c>
    </row>
    <row r="409" spans="1:14">
      <c r="A409">
        <v>407</v>
      </c>
      <c r="B409">
        <v>38.53926125675082</v>
      </c>
      <c r="C409">
        <v>1174.072143392622</v>
      </c>
      <c r="D409">
        <v>0.6186197494943191</v>
      </c>
      <c r="E409">
        <v>147.5826896233352</v>
      </c>
      <c r="F409">
        <v>21.27659642138475</v>
      </c>
      <c r="G409">
        <v>19007.70087080906</v>
      </c>
      <c r="H409">
        <v>0.2402221742306944</v>
      </c>
      <c r="I409">
        <v>0.1718612007400488</v>
      </c>
      <c r="J409">
        <v>16.12595576769737</v>
      </c>
      <c r="K409">
        <v>2.88665683963427</v>
      </c>
      <c r="L409">
        <v>933.0551285060506</v>
      </c>
      <c r="M409">
        <v>568.205157688048</v>
      </c>
      <c r="N409">
        <v>596.6695477279011</v>
      </c>
    </row>
    <row r="410" spans="1:14">
      <c r="A410">
        <v>408</v>
      </c>
      <c r="B410">
        <v>38.53983463475209</v>
      </c>
      <c r="C410">
        <v>1174.073022309388</v>
      </c>
      <c r="D410">
        <v>0.6186197194136516</v>
      </c>
      <c r="E410">
        <v>147.5825976500167</v>
      </c>
      <c r="F410">
        <v>21.27658049362136</v>
      </c>
      <c r="G410">
        <v>19007.70087080907</v>
      </c>
      <c r="H410">
        <v>0.2402226962535716</v>
      </c>
      <c r="I410">
        <v>0.1718611849306496</v>
      </c>
      <c r="J410">
        <v>16.12598611141006</v>
      </c>
      <c r="K410">
        <v>2.88665683963427</v>
      </c>
      <c r="L410">
        <v>933.0551285060506</v>
      </c>
      <c r="M410">
        <v>568.2043702964265</v>
      </c>
      <c r="N410">
        <v>596.6687091639244</v>
      </c>
    </row>
    <row r="411" spans="1:14">
      <c r="A411">
        <v>409</v>
      </c>
      <c r="B411">
        <v>38.53855008345803</v>
      </c>
      <c r="C411">
        <v>1174.059092358561</v>
      </c>
      <c r="D411">
        <v>0.6186197712582534</v>
      </c>
      <c r="E411">
        <v>147.5814983635404</v>
      </c>
      <c r="F411">
        <v>21.27683293553162</v>
      </c>
      <c r="G411">
        <v>19007.70087080906</v>
      </c>
      <c r="H411">
        <v>0.2402214434947836</v>
      </c>
      <c r="I411">
        <v>0.1718609902024774</v>
      </c>
      <c r="J411">
        <v>16.12590115180426</v>
      </c>
      <c r="K411">
        <v>2.88665683963427</v>
      </c>
      <c r="L411">
        <v>933.0551285060506</v>
      </c>
      <c r="M411">
        <v>568.2065272826585</v>
      </c>
      <c r="N411">
        <v>596.6743396495697</v>
      </c>
    </row>
    <row r="412" spans="1:14">
      <c r="A412">
        <v>410</v>
      </c>
      <c r="B412">
        <v>38.54185116628049</v>
      </c>
      <c r="C412">
        <v>1174.048932752179</v>
      </c>
      <c r="D412">
        <v>0.6186199463896858</v>
      </c>
      <c r="E412">
        <v>147.5793271062688</v>
      </c>
      <c r="F412">
        <v>21.2770170541332</v>
      </c>
      <c r="G412">
        <v>19007.70087080907</v>
      </c>
      <c r="H412">
        <v>0.2402242870496566</v>
      </c>
      <c r="I412">
        <v>0.1718606175407716</v>
      </c>
      <c r="J412">
        <v>16.12605282921996</v>
      </c>
      <c r="K412">
        <v>2.88665683963427</v>
      </c>
      <c r="L412">
        <v>933.0551285060506</v>
      </c>
      <c r="M412">
        <v>568.2025675345469</v>
      </c>
      <c r="N412">
        <v>596.668786513521</v>
      </c>
    </row>
    <row r="413" spans="1:14">
      <c r="A413">
        <v>411</v>
      </c>
      <c r="B413">
        <v>38.54434717023894</v>
      </c>
      <c r="C413">
        <v>1173.947461104437</v>
      </c>
      <c r="D413">
        <v>0.6186200990615638</v>
      </c>
      <c r="E413">
        <v>147.5674673996099</v>
      </c>
      <c r="F413">
        <v>21.27885616026958</v>
      </c>
      <c r="G413">
        <v>19007.70087080908</v>
      </c>
      <c r="H413">
        <v>0.2402257333390441</v>
      </c>
      <c r="I413">
        <v>0.1718585400727249</v>
      </c>
      <c r="J413">
        <v>16.1260320763337</v>
      </c>
      <c r="K413">
        <v>2.88665683963427</v>
      </c>
      <c r="L413">
        <v>933.0551285060506</v>
      </c>
      <c r="M413">
        <v>568.2027232404881</v>
      </c>
      <c r="N413">
        <v>596.6895568568134</v>
      </c>
    </row>
    <row r="414" spans="1:14">
      <c r="A414">
        <v>412</v>
      </c>
      <c r="B414">
        <v>38.54339336945971</v>
      </c>
      <c r="C414">
        <v>1173.946318996777</v>
      </c>
      <c r="D414">
        <v>0.6186200363128219</v>
      </c>
      <c r="E414">
        <v>147.5676506179726</v>
      </c>
      <c r="F414">
        <v>21.27887686202079</v>
      </c>
      <c r="G414">
        <v>19007.70087080907</v>
      </c>
      <c r="H414">
        <v>0.2402248809123061</v>
      </c>
      <c r="I414">
        <v>0.1718585696603185</v>
      </c>
      <c r="J414">
        <v>16.12598233025343</v>
      </c>
      <c r="K414">
        <v>2.88665683963427</v>
      </c>
      <c r="L414">
        <v>933.0551285060506</v>
      </c>
      <c r="M414">
        <v>568.2040046284885</v>
      </c>
      <c r="N414">
        <v>596.6922813410464</v>
      </c>
    </row>
    <row r="415" spans="1:14">
      <c r="A415">
        <v>413</v>
      </c>
      <c r="B415">
        <v>38.54288686056515</v>
      </c>
      <c r="C415">
        <v>1174.083298685968</v>
      </c>
      <c r="D415">
        <v>0.6186199269296784</v>
      </c>
      <c r="E415">
        <v>147.5827334204893</v>
      </c>
      <c r="F415">
        <v>21.27639426649954</v>
      </c>
      <c r="G415">
        <v>19007.70087080906</v>
      </c>
      <c r="H415">
        <v>0.2402254717821671</v>
      </c>
      <c r="I415">
        <v>0.1718612174498275</v>
      </c>
      <c r="J415">
        <v>16.12615489986451</v>
      </c>
      <c r="K415">
        <v>2.88665683963427</v>
      </c>
      <c r="L415">
        <v>933.0551285060506</v>
      </c>
      <c r="M415">
        <v>568.2000499246313</v>
      </c>
      <c r="N415">
        <v>596.6580872362462</v>
      </c>
    </row>
    <row r="416" spans="1:14">
      <c r="A416">
        <v>414</v>
      </c>
      <c r="B416">
        <v>38.543858656757</v>
      </c>
      <c r="C416">
        <v>1173.972261555587</v>
      </c>
      <c r="D416">
        <v>0.6186200550586995</v>
      </c>
      <c r="E416">
        <v>147.5703266015958</v>
      </c>
      <c r="F416">
        <v>21.27840663922893</v>
      </c>
      <c r="G416">
        <v>19007.70087080907</v>
      </c>
      <c r="H416">
        <v>0.2402254880093108</v>
      </c>
      <c r="I416">
        <v>0.1718590410890604</v>
      </c>
      <c r="J416">
        <v>16.12604328575604</v>
      </c>
      <c r="K416">
        <v>2.88665683963427</v>
      </c>
      <c r="L416">
        <v>933.0551285060506</v>
      </c>
      <c r="M416">
        <v>568.2025260200498</v>
      </c>
      <c r="N416">
        <v>596.6843099939683</v>
      </c>
    </row>
    <row r="417" spans="1:14">
      <c r="A417">
        <v>415</v>
      </c>
      <c r="B417">
        <v>38.54475471101895</v>
      </c>
      <c r="C417">
        <v>1173.91913205815</v>
      </c>
      <c r="D417">
        <v>0.6186201807355751</v>
      </c>
      <c r="E417">
        <v>147.5642503422135</v>
      </c>
      <c r="F417">
        <v>21.27936966216646</v>
      </c>
      <c r="G417">
        <v>19007.70087080906</v>
      </c>
      <c r="H417">
        <v>0.2402258791390185</v>
      </c>
      <c r="I417">
        <v>0.1718579763481317</v>
      </c>
      <c r="J417">
        <v>16.12601179502217</v>
      </c>
      <c r="K417">
        <v>2.88665683963427</v>
      </c>
      <c r="L417">
        <v>933.0551285060506</v>
      </c>
      <c r="M417">
        <v>568.2031461179076</v>
      </c>
      <c r="N417">
        <v>596.6958631063226</v>
      </c>
    </row>
    <row r="418" spans="1:14">
      <c r="A418">
        <v>416</v>
      </c>
      <c r="B418">
        <v>38.54514666876382</v>
      </c>
      <c r="C418">
        <v>1173.962214646127</v>
      </c>
      <c r="D418">
        <v>0.6186201327720324</v>
      </c>
      <c r="E418">
        <v>147.5688168889731</v>
      </c>
      <c r="F418">
        <v>21.27858874238547</v>
      </c>
      <c r="G418">
        <v>19007.70087080908</v>
      </c>
      <c r="H418">
        <v>0.2402265513275288</v>
      </c>
      <c r="I418">
        <v>0.1718587793303475</v>
      </c>
      <c r="J418">
        <v>16.12609366309594</v>
      </c>
      <c r="K418">
        <v>2.88665683963427</v>
      </c>
      <c r="L418">
        <v>933.0551285060506</v>
      </c>
      <c r="M418">
        <v>568.2011860335163</v>
      </c>
      <c r="N418">
        <v>596.6837020115447</v>
      </c>
    </row>
    <row r="419" spans="1:14">
      <c r="A419">
        <v>417</v>
      </c>
      <c r="B419">
        <v>38.54142755863603</v>
      </c>
      <c r="C419">
        <v>1173.855644242709</v>
      </c>
      <c r="D419">
        <v>0.618620153530821</v>
      </c>
      <c r="E419">
        <v>147.5584103184194</v>
      </c>
      <c r="F419">
        <v>21.28052055384591</v>
      </c>
      <c r="G419">
        <v>19007.70087080907</v>
      </c>
      <c r="H419">
        <v>0.2402224484931443</v>
      </c>
      <c r="I419">
        <v>0.1718569430548938</v>
      </c>
      <c r="J419">
        <v>16.12575236058469</v>
      </c>
      <c r="K419">
        <v>2.88665683963427</v>
      </c>
      <c r="L419">
        <v>933.0551285060506</v>
      </c>
      <c r="M419">
        <v>568.2096275724241</v>
      </c>
      <c r="N419">
        <v>596.7197299410648</v>
      </c>
    </row>
    <row r="420" spans="1:14">
      <c r="A420">
        <v>418</v>
      </c>
      <c r="B420">
        <v>38.54112859302965</v>
      </c>
      <c r="C420">
        <v>1173.877662977054</v>
      </c>
      <c r="D420">
        <v>0.6186201235814602</v>
      </c>
      <c r="E420">
        <v>147.5609055220914</v>
      </c>
      <c r="F420">
        <v>21.28012138948358</v>
      </c>
      <c r="G420">
        <v>19007.70087080907</v>
      </c>
      <c r="H420">
        <v>0.2402223494579924</v>
      </c>
      <c r="I420">
        <v>0.1718573806831142</v>
      </c>
      <c r="J420">
        <v>16.12576910888861</v>
      </c>
      <c r="K420">
        <v>2.88665683963427</v>
      </c>
      <c r="L420">
        <v>933.0551285060506</v>
      </c>
      <c r="M420">
        <v>568.2092774464727</v>
      </c>
      <c r="N420">
        <v>596.7146726807887</v>
      </c>
    </row>
    <row r="421" spans="1:14">
      <c r="A421">
        <v>419</v>
      </c>
      <c r="B421">
        <v>38.54340217396069</v>
      </c>
      <c r="C421">
        <v>1173.794288938662</v>
      </c>
      <c r="D421">
        <v>0.6186203304712494</v>
      </c>
      <c r="E421">
        <v>147.5510918120999</v>
      </c>
      <c r="F421">
        <v>21.28163290617303</v>
      </c>
      <c r="G421">
        <v>19007.70087080907</v>
      </c>
      <c r="H421">
        <v>0.2402237269212127</v>
      </c>
      <c r="I421">
        <v>0.1718556633166142</v>
      </c>
      <c r="J421">
        <v>16.12576311969245</v>
      </c>
      <c r="K421">
        <v>2.88665683963427</v>
      </c>
      <c r="L421">
        <v>933.0551285060506</v>
      </c>
      <c r="M421">
        <v>568.2091255530103</v>
      </c>
      <c r="N421">
        <v>596.7304723691624</v>
      </c>
    </row>
    <row r="422" spans="1:14">
      <c r="A422">
        <v>420</v>
      </c>
      <c r="B422">
        <v>38.54077483863048</v>
      </c>
      <c r="C422">
        <v>1173.855791520343</v>
      </c>
      <c r="D422">
        <v>0.6186201593139271</v>
      </c>
      <c r="E422">
        <v>147.5586379939855</v>
      </c>
      <c r="F422">
        <v>21.2805178838887</v>
      </c>
      <c r="G422">
        <v>19007.70087080907</v>
      </c>
      <c r="H422">
        <v>0.2402218688486469</v>
      </c>
      <c r="I422">
        <v>0.1718569819028517</v>
      </c>
      <c r="J422">
        <v>16.12571966274237</v>
      </c>
      <c r="K422">
        <v>2.88665683963427</v>
      </c>
      <c r="L422">
        <v>933.0551285060506</v>
      </c>
      <c r="M422">
        <v>568.2104774065133</v>
      </c>
      <c r="N422">
        <v>596.7209902493393</v>
      </c>
    </row>
    <row r="423" spans="1:14">
      <c r="A423">
        <v>421</v>
      </c>
      <c r="B423">
        <v>38.54111956001745</v>
      </c>
      <c r="C423">
        <v>1173.841969311662</v>
      </c>
      <c r="D423">
        <v>0.6186201342920211</v>
      </c>
      <c r="E423">
        <v>147.5570179426758</v>
      </c>
      <c r="F423">
        <v>21.28076846596596</v>
      </c>
      <c r="G423">
        <v>19007.70087080906</v>
      </c>
      <c r="H423">
        <v>0.2402220787791534</v>
      </c>
      <c r="I423">
        <v>0.1718566969595069</v>
      </c>
      <c r="J423">
        <v>16.12571725901793</v>
      </c>
      <c r="K423">
        <v>2.88665683963427</v>
      </c>
      <c r="L423">
        <v>933.0551285060506</v>
      </c>
      <c r="M423">
        <v>568.2104809283827</v>
      </c>
      <c r="N423">
        <v>596.7245935683724</v>
      </c>
    </row>
    <row r="424" spans="1:14">
      <c r="A424">
        <v>422</v>
      </c>
      <c r="B424">
        <v>38.5408590861526</v>
      </c>
      <c r="C424">
        <v>1173.839759330705</v>
      </c>
      <c r="D424">
        <v>0.6186201741049487</v>
      </c>
      <c r="E424">
        <v>147.5568645451407</v>
      </c>
      <c r="F424">
        <v>21.28080853113897</v>
      </c>
      <c r="G424">
        <v>19007.70087080906</v>
      </c>
      <c r="H424">
        <v>0.2402218220065086</v>
      </c>
      <c r="I424">
        <v>0.1718566706141016</v>
      </c>
      <c r="J424">
        <v>16.12570070604617</v>
      </c>
      <c r="K424">
        <v>2.88665683963427</v>
      </c>
      <c r="L424">
        <v>933.0551285060506</v>
      </c>
      <c r="M424">
        <v>568.2109074469902</v>
      </c>
      <c r="N424">
        <v>596.724940522675</v>
      </c>
    </row>
    <row r="425" spans="1:14">
      <c r="A425">
        <v>423</v>
      </c>
      <c r="B425">
        <v>38.54725501270087</v>
      </c>
      <c r="C425">
        <v>1173.953128781592</v>
      </c>
      <c r="D425">
        <v>0.6186202321715717</v>
      </c>
      <c r="E425">
        <v>147.5671497984873</v>
      </c>
      <c r="F425">
        <v>21.27875342900717</v>
      </c>
      <c r="G425">
        <v>19007.70087080907</v>
      </c>
      <c r="H425">
        <v>0.2402283404813353</v>
      </c>
      <c r="I425">
        <v>0.1718584926866257</v>
      </c>
      <c r="J425">
        <v>16.12618654193975</v>
      </c>
      <c r="K425">
        <v>2.88665683963427</v>
      </c>
      <c r="L425">
        <v>933.0551285060506</v>
      </c>
      <c r="M425">
        <v>568.19875463946</v>
      </c>
      <c r="N425">
        <v>596.6803720641906</v>
      </c>
    </row>
    <row r="426" spans="1:14">
      <c r="A426">
        <v>424</v>
      </c>
      <c r="B426">
        <v>38.54142682664937</v>
      </c>
      <c r="C426">
        <v>1173.84648677175</v>
      </c>
      <c r="D426">
        <v>0.6186201454390391</v>
      </c>
      <c r="E426">
        <v>147.5574130654064</v>
      </c>
      <c r="F426">
        <v>21.28068656852599</v>
      </c>
      <c r="G426">
        <v>19007.70087080907</v>
      </c>
      <c r="H426">
        <v>0.240222378632945</v>
      </c>
      <c r="I426">
        <v>0.1718567677827413</v>
      </c>
      <c r="J426">
        <v>16.12573901417982</v>
      </c>
      <c r="K426">
        <v>2.88665683963427</v>
      </c>
      <c r="L426">
        <v>933.0551285060506</v>
      </c>
      <c r="M426">
        <v>568.2099368126828</v>
      </c>
      <c r="N426">
        <v>596.7221341642306</v>
      </c>
    </row>
    <row r="427" spans="1:14">
      <c r="A427">
        <v>425</v>
      </c>
      <c r="B427">
        <v>38.5397909989597</v>
      </c>
      <c r="C427">
        <v>1173.895447363617</v>
      </c>
      <c r="D427">
        <v>0.6186200838625973</v>
      </c>
      <c r="E427">
        <v>147.563274329339</v>
      </c>
      <c r="F427">
        <v>21.27979899799142</v>
      </c>
      <c r="G427">
        <v>19007.70087080906</v>
      </c>
      <c r="H427">
        <v>0.2402212998218225</v>
      </c>
      <c r="I427">
        <v>0.1718577935831125</v>
      </c>
      <c r="J427">
        <v>16.12572750237277</v>
      </c>
      <c r="K427">
        <v>2.88665683963427</v>
      </c>
      <c r="L427">
        <v>933.0551285060506</v>
      </c>
      <c r="M427">
        <v>568.2104226711074</v>
      </c>
      <c r="N427">
        <v>596.7132448037494</v>
      </c>
    </row>
    <row r="428" spans="1:14">
      <c r="A428">
        <v>426</v>
      </c>
      <c r="B428">
        <v>38.54322087760541</v>
      </c>
      <c r="C428">
        <v>1173.856933185346</v>
      </c>
      <c r="D428">
        <v>0.6186202006825551</v>
      </c>
      <c r="E428">
        <v>147.5579708824761</v>
      </c>
      <c r="F428">
        <v>21.28049718696914</v>
      </c>
      <c r="G428">
        <v>19007.70087080906</v>
      </c>
      <c r="H428">
        <v>0.2402240490527117</v>
      </c>
      <c r="I428">
        <v>0.1718568698760911</v>
      </c>
      <c r="J428">
        <v>16.12584462639493</v>
      </c>
      <c r="K428">
        <v>2.88665683963427</v>
      </c>
      <c r="L428">
        <v>933.0551285060506</v>
      </c>
      <c r="M428">
        <v>568.2072417867396</v>
      </c>
      <c r="N428">
        <v>596.7154225932057</v>
      </c>
    </row>
    <row r="429" spans="1:14">
      <c r="A429">
        <v>427</v>
      </c>
      <c r="B429">
        <v>38.54102519804641</v>
      </c>
      <c r="C429">
        <v>1173.866899373909</v>
      </c>
      <c r="D429">
        <v>0.6186201194723681</v>
      </c>
      <c r="E429">
        <v>147.5597661511581</v>
      </c>
      <c r="F429">
        <v>21.28031651448592</v>
      </c>
      <c r="G429">
        <v>19007.70087080906</v>
      </c>
      <c r="H429">
        <v>0.2402221774064076</v>
      </c>
      <c r="I429">
        <v>0.1718571801486032</v>
      </c>
      <c r="J429">
        <v>16.12574832207294</v>
      </c>
      <c r="K429">
        <v>2.88665683963427</v>
      </c>
      <c r="L429">
        <v>933.0551285060506</v>
      </c>
      <c r="M429">
        <v>568.2097734159928</v>
      </c>
      <c r="N429">
        <v>596.717791039807</v>
      </c>
    </row>
    <row r="430" spans="1:14">
      <c r="A430">
        <v>428</v>
      </c>
      <c r="B430">
        <v>38.54033872480462</v>
      </c>
      <c r="C430">
        <v>1173.84303484435</v>
      </c>
      <c r="D430">
        <v>0.6186201079527419</v>
      </c>
      <c r="E430">
        <v>147.5573873124224</v>
      </c>
      <c r="F430">
        <v>21.28074914877128</v>
      </c>
      <c r="G430">
        <v>19007.70087080905</v>
      </c>
      <c r="H430">
        <v>0.2402213917858415</v>
      </c>
      <c r="I430">
        <v>0.1718567603063796</v>
      </c>
      <c r="J430">
        <v>16.12567933328866</v>
      </c>
      <c r="K430">
        <v>2.88665683963427</v>
      </c>
      <c r="L430">
        <v>933.0551285060506</v>
      </c>
      <c r="M430">
        <v>568.2114682659092</v>
      </c>
      <c r="N430">
        <v>596.7258169443838</v>
      </c>
    </row>
    <row r="431" spans="1:14">
      <c r="A431">
        <v>429</v>
      </c>
      <c r="B431">
        <v>38.54002045213028</v>
      </c>
      <c r="C431">
        <v>1173.848397963905</v>
      </c>
      <c r="D431">
        <v>0.6186200978828051</v>
      </c>
      <c r="E431">
        <v>147.5580746385279</v>
      </c>
      <c r="F431">
        <v>21.28065192054138</v>
      </c>
      <c r="G431">
        <v>19007.70087080906</v>
      </c>
      <c r="H431">
        <v>0.2402211493315978</v>
      </c>
      <c r="I431">
        <v>0.1718568804072764</v>
      </c>
      <c r="J431">
        <v>16.12567101120188</v>
      </c>
      <c r="K431">
        <v>2.88665683963427</v>
      </c>
      <c r="L431">
        <v>933.0551285060506</v>
      </c>
      <c r="M431">
        <v>568.2117043843093</v>
      </c>
      <c r="N431">
        <v>596.7250633879034</v>
      </c>
    </row>
    <row r="432" spans="1:14">
      <c r="A432">
        <v>430</v>
      </c>
      <c r="B432">
        <v>38.54097345895126</v>
      </c>
      <c r="C432">
        <v>1173.76877204993</v>
      </c>
      <c r="D432">
        <v>0.6186201983690046</v>
      </c>
      <c r="E432">
        <v>147.5490942141296</v>
      </c>
      <c r="F432">
        <v>21.28209555356306</v>
      </c>
      <c r="G432">
        <v>19007.70087080907</v>
      </c>
      <c r="H432">
        <v>0.2402213894435281</v>
      </c>
      <c r="I432">
        <v>0.1718553054826056</v>
      </c>
      <c r="J432">
        <v>16.12560391570275</v>
      </c>
      <c r="K432">
        <v>2.88665683963427</v>
      </c>
      <c r="L432">
        <v>933.0551285060506</v>
      </c>
      <c r="M432">
        <v>568.2131438850622</v>
      </c>
      <c r="N432">
        <v>596.7434311592822</v>
      </c>
    </row>
    <row r="433" spans="1:14">
      <c r="A433">
        <v>431</v>
      </c>
      <c r="B433">
        <v>38.53988537653043</v>
      </c>
      <c r="C433">
        <v>1173.83860202805</v>
      </c>
      <c r="D433">
        <v>0.6186200946014844</v>
      </c>
      <c r="E433">
        <v>147.5570511122078</v>
      </c>
      <c r="F433">
        <v>21.28082951216327</v>
      </c>
      <c r="G433">
        <v>19007.70087080905</v>
      </c>
      <c r="H433">
        <v>0.2402209559178023</v>
      </c>
      <c r="I433">
        <v>0.1718567002258217</v>
      </c>
      <c r="J433">
        <v>16.12565003895948</v>
      </c>
      <c r="K433">
        <v>2.88665683963427</v>
      </c>
      <c r="L433">
        <v>933.0551285060506</v>
      </c>
      <c r="M433">
        <v>568.2122099320915</v>
      </c>
      <c r="N433">
        <v>596.7279630075972</v>
      </c>
    </row>
    <row r="434" spans="1:14">
      <c r="A434">
        <v>432</v>
      </c>
      <c r="B434">
        <v>38.53917438681</v>
      </c>
      <c r="C434">
        <v>1173.872084299352</v>
      </c>
      <c r="D434">
        <v>0.6186200038201273</v>
      </c>
      <c r="E434">
        <v>147.5609265709373</v>
      </c>
      <c r="F434">
        <v>21.28022252055251</v>
      </c>
      <c r="G434">
        <v>19007.70087080907</v>
      </c>
      <c r="H434">
        <v>0.2402205828729266</v>
      </c>
      <c r="I434">
        <v>0.1718573786410355</v>
      </c>
      <c r="J434">
        <v>16.12566263450355</v>
      </c>
      <c r="K434">
        <v>2.88665683963427</v>
      </c>
      <c r="L434">
        <v>933.0551285060506</v>
      </c>
      <c r="M434">
        <v>568.2120059224634</v>
      </c>
      <c r="N434">
        <v>596.7212909707417</v>
      </c>
    </row>
    <row r="435" spans="1:14">
      <c r="A435">
        <v>433</v>
      </c>
      <c r="B435">
        <v>38.54007976064683</v>
      </c>
      <c r="C435">
        <v>1173.892763451481</v>
      </c>
      <c r="D435">
        <v>0.6186200028576045</v>
      </c>
      <c r="E435">
        <v>147.5628864747123</v>
      </c>
      <c r="F435">
        <v>21.27984765074112</v>
      </c>
      <c r="G435">
        <v>19007.70087080907</v>
      </c>
      <c r="H435">
        <v>0.240221542027376</v>
      </c>
      <c r="I435">
        <v>0.1718577249158454</v>
      </c>
      <c r="J435">
        <v>16.1257381218753</v>
      </c>
      <c r="K435">
        <v>2.88665683963427</v>
      </c>
      <c r="L435">
        <v>933.0551285060506</v>
      </c>
      <c r="M435">
        <v>568.2101278248184</v>
      </c>
      <c r="N435">
        <v>596.7138887580101</v>
      </c>
    </row>
    <row r="436" spans="1:14">
      <c r="A436">
        <v>434</v>
      </c>
      <c r="B436">
        <v>38.53946110955432</v>
      </c>
      <c r="C436">
        <v>1173.950628582308</v>
      </c>
      <c r="D436">
        <v>0.6186199351169769</v>
      </c>
      <c r="E436">
        <v>147.5693886590649</v>
      </c>
      <c r="F436">
        <v>21.2787987470323</v>
      </c>
      <c r="G436">
        <v>19007.70087080906</v>
      </c>
      <c r="H436">
        <v>0.2402214332691683</v>
      </c>
      <c r="I436">
        <v>0.1718588653561145</v>
      </c>
      <c r="J436">
        <v>16.12579063329366</v>
      </c>
      <c r="K436">
        <v>2.88665683963427</v>
      </c>
      <c r="L436">
        <v>933.0551285060506</v>
      </c>
      <c r="M436">
        <v>568.2089850020752</v>
      </c>
      <c r="N436">
        <v>596.7004252958097</v>
      </c>
    </row>
    <row r="437" spans="1:14">
      <c r="A437">
        <v>435</v>
      </c>
      <c r="B437">
        <v>38.54036966814709</v>
      </c>
      <c r="C437">
        <v>1173.938476753234</v>
      </c>
      <c r="D437">
        <v>0.6186199962203819</v>
      </c>
      <c r="E437">
        <v>147.5677721356627</v>
      </c>
      <c r="F437">
        <v>21.27901901098173</v>
      </c>
      <c r="G437">
        <v>19007.70087080907</v>
      </c>
      <c r="H437">
        <v>0.2402221447446504</v>
      </c>
      <c r="I437">
        <v>0.1718585838775515</v>
      </c>
      <c r="J437">
        <v>16.1258188592872</v>
      </c>
      <c r="K437">
        <v>2.88665683963427</v>
      </c>
      <c r="L437">
        <v>933.0551285060506</v>
      </c>
      <c r="M437">
        <v>568.2082105706902</v>
      </c>
      <c r="N437">
        <v>596.7012968308309</v>
      </c>
    </row>
    <row r="438" spans="1:14">
      <c r="A438">
        <v>436</v>
      </c>
      <c r="B438">
        <v>38.53930183280189</v>
      </c>
      <c r="C438">
        <v>1173.919943451323</v>
      </c>
      <c r="D438">
        <v>0.618619978447148</v>
      </c>
      <c r="E438">
        <v>147.5660973463241</v>
      </c>
      <c r="F438">
        <v>21.27935495423399</v>
      </c>
      <c r="G438">
        <v>19007.70087080907</v>
      </c>
      <c r="H438">
        <v>0.2402210610456147</v>
      </c>
      <c r="I438">
        <v>0.1718582869028586</v>
      </c>
      <c r="J438">
        <v>16.12573835885214</v>
      </c>
      <c r="K438">
        <v>2.88665683963427</v>
      </c>
      <c r="L438">
        <v>933.0551285060506</v>
      </c>
      <c r="M438">
        <v>568.2102241917754</v>
      </c>
      <c r="N438">
        <v>596.7087838613511</v>
      </c>
    </row>
    <row r="439" spans="1:14">
      <c r="A439">
        <v>437</v>
      </c>
      <c r="B439">
        <v>38.54104192864484</v>
      </c>
      <c r="C439">
        <v>1173.970462539017</v>
      </c>
      <c r="D439">
        <v>0.6186199722599143</v>
      </c>
      <c r="E439">
        <v>147.5710378903087</v>
      </c>
      <c r="F439">
        <v>21.27843924669848</v>
      </c>
      <c r="G439">
        <v>19007.70087080906</v>
      </c>
      <c r="H439">
        <v>0.2402229857531159</v>
      </c>
      <c r="I439">
        <v>0.1718591586363088</v>
      </c>
      <c r="J439">
        <v>16.12589903242646</v>
      </c>
      <c r="K439">
        <v>2.88665683963427</v>
      </c>
      <c r="L439">
        <v>933.0551285060506</v>
      </c>
      <c r="M439">
        <v>568.2062522304466</v>
      </c>
      <c r="N439">
        <v>596.6917377810968</v>
      </c>
    </row>
    <row r="440" spans="1:14">
      <c r="A440">
        <v>438</v>
      </c>
      <c r="B440">
        <v>38.54112086335083</v>
      </c>
      <c r="C440">
        <v>1173.96546651353</v>
      </c>
      <c r="D440">
        <v>0.6186199763901465</v>
      </c>
      <c r="E440">
        <v>147.570468180318</v>
      </c>
      <c r="F440">
        <v>21.27852980100169</v>
      </c>
      <c r="G440">
        <v>19007.70087080905</v>
      </c>
      <c r="H440">
        <v>0.2402230179784961</v>
      </c>
      <c r="I440">
        <v>0.1718590587343879</v>
      </c>
      <c r="J440">
        <v>16.1258957808328</v>
      </c>
      <c r="K440">
        <v>2.88665683963427</v>
      </c>
      <c r="L440">
        <v>933.0551285060506</v>
      </c>
      <c r="M440">
        <v>568.2063173135531</v>
      </c>
      <c r="N440">
        <v>596.6928652487671</v>
      </c>
    </row>
    <row r="441" spans="1:14">
      <c r="A441">
        <v>439</v>
      </c>
      <c r="B441">
        <v>38.54019986610538</v>
      </c>
      <c r="C441">
        <v>1174.018722363453</v>
      </c>
      <c r="D441">
        <v>0.6186199240518212</v>
      </c>
      <c r="E441">
        <v>147.5765664834661</v>
      </c>
      <c r="F441">
        <v>21.27756456410377</v>
      </c>
      <c r="G441">
        <v>19007.70087080907</v>
      </c>
      <c r="H441">
        <v>0.2402226048137551</v>
      </c>
      <c r="I441">
        <v>0.1718601277989319</v>
      </c>
      <c r="J441">
        <v>16.12592636989109</v>
      </c>
      <c r="K441">
        <v>2.88665683963427</v>
      </c>
      <c r="L441">
        <v>933.0551285060506</v>
      </c>
      <c r="M441">
        <v>568.2057262799927</v>
      </c>
      <c r="N441">
        <v>596.6811438197194</v>
      </c>
    </row>
    <row r="442" spans="1:14">
      <c r="A442">
        <v>440</v>
      </c>
      <c r="B442">
        <v>38.54125118815983</v>
      </c>
      <c r="C442">
        <v>1173.95486466385</v>
      </c>
      <c r="D442">
        <v>0.6186199936843289</v>
      </c>
      <c r="E442">
        <v>147.5692712972973</v>
      </c>
      <c r="F442">
        <v>21.2787219649265</v>
      </c>
      <c r="G442">
        <v>19007.70087080907</v>
      </c>
      <c r="H442">
        <v>0.2402230532063744</v>
      </c>
      <c r="I442">
        <v>0.1718588488476586</v>
      </c>
      <c r="J442">
        <v>16.12588703461825</v>
      </c>
      <c r="K442">
        <v>2.88665683963427</v>
      </c>
      <c r="L442">
        <v>933.0551285060506</v>
      </c>
      <c r="M442">
        <v>568.2065041629986</v>
      </c>
      <c r="N442">
        <v>596.6953078592026</v>
      </c>
    </row>
    <row r="443" spans="1:14">
      <c r="A443">
        <v>441</v>
      </c>
      <c r="B443">
        <v>38.54198310793448</v>
      </c>
      <c r="C443">
        <v>1173.979094943527</v>
      </c>
      <c r="D443">
        <v>0.6186199859418841</v>
      </c>
      <c r="E443">
        <v>147.5716739839274</v>
      </c>
      <c r="F443">
        <v>21.27828278386562</v>
      </c>
      <c r="G443">
        <v>19007.70087080907</v>
      </c>
      <c r="H443">
        <v>0.2402238856122589</v>
      </c>
      <c r="I443">
        <v>0.1718592724849836</v>
      </c>
      <c r="J443">
        <v>16.12595897128175</v>
      </c>
      <c r="K443">
        <v>2.88665683963427</v>
      </c>
      <c r="L443">
        <v>933.0551285060506</v>
      </c>
      <c r="M443">
        <v>568.204732784155</v>
      </c>
      <c r="N443">
        <v>596.687429216581</v>
      </c>
    </row>
    <row r="444" spans="1:14">
      <c r="A444">
        <v>442</v>
      </c>
      <c r="B444">
        <v>38.5409058119517</v>
      </c>
      <c r="C444">
        <v>1173.978222829224</v>
      </c>
      <c r="D444">
        <v>0.6186199654208081</v>
      </c>
      <c r="E444">
        <v>147.571927165627</v>
      </c>
      <c r="F444">
        <v>21.27829859088349</v>
      </c>
      <c r="G444">
        <v>19007.70087080905</v>
      </c>
      <c r="H444">
        <v>0.2402229237666285</v>
      </c>
      <c r="I444">
        <v>0.1718593145428438</v>
      </c>
      <c r="J444">
        <v>16.12590341092097</v>
      </c>
      <c r="K444">
        <v>2.88665683963427</v>
      </c>
      <c r="L444">
        <v>933.0551285060506</v>
      </c>
      <c r="M444">
        <v>568.2061687104416</v>
      </c>
      <c r="N444">
        <v>596.6900428773057</v>
      </c>
    </row>
    <row r="445" spans="1:14">
      <c r="A445">
        <v>443</v>
      </c>
      <c r="B445">
        <v>38.5402059622004</v>
      </c>
      <c r="C445">
        <v>1174.013800511698</v>
      </c>
      <c r="D445">
        <v>0.6186198737826983</v>
      </c>
      <c r="E445">
        <v>147.5760279004172</v>
      </c>
      <c r="F445">
        <v>21.27765376664846</v>
      </c>
      <c r="G445">
        <v>19007.70087080907</v>
      </c>
      <c r="H445">
        <v>0.240222574559832</v>
      </c>
      <c r="I445">
        <v>0.1718600327224478</v>
      </c>
      <c r="J445">
        <v>16.12591947419048</v>
      </c>
      <c r="K445">
        <v>2.88665683963427</v>
      </c>
      <c r="L445">
        <v>933.0551285060506</v>
      </c>
      <c r="M445">
        <v>568.2058822309596</v>
      </c>
      <c r="N445">
        <v>596.682632822126</v>
      </c>
    </row>
    <row r="446" spans="1:14">
      <c r="A446">
        <v>444</v>
      </c>
      <c r="B446">
        <v>38.54017798726327</v>
      </c>
      <c r="C446">
        <v>1173.970180537092</v>
      </c>
      <c r="D446">
        <v>0.6186199500264035</v>
      </c>
      <c r="E446">
        <v>147.5712866251578</v>
      </c>
      <c r="F446">
        <v>21.27844435803856</v>
      </c>
      <c r="G446">
        <v>19007.70087080907</v>
      </c>
      <c r="H446">
        <v>0.2402222169038634</v>
      </c>
      <c r="I446">
        <v>0.1718592004241809</v>
      </c>
      <c r="J446">
        <v>16.12585506736141</v>
      </c>
      <c r="K446">
        <v>2.88665683963427</v>
      </c>
      <c r="L446">
        <v>933.0551285060506</v>
      </c>
      <c r="M446">
        <v>568.2073906547797</v>
      </c>
      <c r="N446">
        <v>596.6937162018975</v>
      </c>
    </row>
    <row r="447" spans="1:14">
      <c r="A447">
        <v>445</v>
      </c>
      <c r="B447">
        <v>38.54247246007132</v>
      </c>
      <c r="C447">
        <v>1174.004018087813</v>
      </c>
      <c r="D447">
        <v>0.6186200053570082</v>
      </c>
      <c r="E447">
        <v>147.5742316791259</v>
      </c>
      <c r="F447">
        <v>21.27783106334012</v>
      </c>
      <c r="G447">
        <v>19007.70087080906</v>
      </c>
      <c r="H447">
        <v>0.2402245048173563</v>
      </c>
      <c r="I447">
        <v>0.1718597233356183</v>
      </c>
      <c r="J447">
        <v>16.12601956087517</v>
      </c>
      <c r="K447">
        <v>2.88665683963427</v>
      </c>
      <c r="L447">
        <v>933.0551285060506</v>
      </c>
      <c r="M447">
        <v>568.2032591371493</v>
      </c>
      <c r="N447">
        <v>596.6795061888047</v>
      </c>
    </row>
    <row r="448" spans="1:14">
      <c r="A448">
        <v>446</v>
      </c>
      <c r="B448">
        <v>38.54213527731365</v>
      </c>
      <c r="C448">
        <v>1174.002656219404</v>
      </c>
      <c r="D448">
        <v>0.618619995266107</v>
      </c>
      <c r="E448">
        <v>147.574192483138</v>
      </c>
      <c r="F448">
        <v>21.27785574608322</v>
      </c>
      <c r="G448">
        <v>19007.70087080906</v>
      </c>
      <c r="H448">
        <v>0.2402241950622353</v>
      </c>
      <c r="I448">
        <v>0.171859715714954</v>
      </c>
      <c r="J448">
        <v>16.12600056798535</v>
      </c>
      <c r="K448">
        <v>2.88665683963427</v>
      </c>
      <c r="L448">
        <v>933.0551285060506</v>
      </c>
      <c r="M448">
        <v>568.203745886309</v>
      </c>
      <c r="N448">
        <v>596.6805877509412</v>
      </c>
    </row>
    <row r="449" spans="1:14">
      <c r="A449">
        <v>447</v>
      </c>
      <c r="B449">
        <v>38.54281559977242</v>
      </c>
      <c r="C449">
        <v>1173.994311476467</v>
      </c>
      <c r="D449">
        <v>0.6186200045589888</v>
      </c>
      <c r="E449">
        <v>147.5730627819375</v>
      </c>
      <c r="F449">
        <v>21.27800698892545</v>
      </c>
      <c r="G449">
        <v>19007.70087080907</v>
      </c>
      <c r="H449">
        <v>0.2402247377139054</v>
      </c>
      <c r="I449">
        <v>0.1718595184919748</v>
      </c>
      <c r="J449">
        <v>16.12602286459167</v>
      </c>
      <c r="K449">
        <v>2.88665683963427</v>
      </c>
      <c r="L449">
        <v>933.0551285060506</v>
      </c>
      <c r="M449">
        <v>568.2031351627361</v>
      </c>
      <c r="N449">
        <v>596.6814633738568</v>
      </c>
    </row>
    <row r="450" spans="1:14">
      <c r="A450">
        <v>448</v>
      </c>
      <c r="B450">
        <v>38.54201026222113</v>
      </c>
      <c r="C450">
        <v>1174.014942250005</v>
      </c>
      <c r="D450">
        <v>0.6186199584198797</v>
      </c>
      <c r="E450">
        <v>147.5755702415144</v>
      </c>
      <c r="F450">
        <v>21.27763307397112</v>
      </c>
      <c r="G450">
        <v>19007.70087080907</v>
      </c>
      <c r="H450">
        <v>0.2402241797689946</v>
      </c>
      <c r="I450">
        <v>0.1718599570224321</v>
      </c>
      <c r="J450">
        <v>16.1260120662381</v>
      </c>
      <c r="K450">
        <v>2.88665683963427</v>
      </c>
      <c r="L450">
        <v>933.0551285060506</v>
      </c>
      <c r="M450">
        <v>568.2034921673772</v>
      </c>
      <c r="N450">
        <v>596.6779492448215</v>
      </c>
    </row>
    <row r="451" spans="1:14">
      <c r="A451">
        <v>449</v>
      </c>
      <c r="B451">
        <v>38.54110427432546</v>
      </c>
      <c r="C451">
        <v>1173.975194381371</v>
      </c>
      <c r="D451">
        <v>0.6186200173177919</v>
      </c>
      <c r="E451">
        <v>147.5715344071364</v>
      </c>
      <c r="F451">
        <v>21.27835348149617</v>
      </c>
      <c r="G451">
        <v>19007.70087080907</v>
      </c>
      <c r="H451">
        <v>0.2402230731353826</v>
      </c>
      <c r="I451">
        <v>0.1718592466447283</v>
      </c>
      <c r="J451">
        <v>16.12590901841611</v>
      </c>
      <c r="K451">
        <v>2.88665683963427</v>
      </c>
      <c r="L451">
        <v>933.0551285060506</v>
      </c>
      <c r="M451">
        <v>568.2060162442306</v>
      </c>
      <c r="N451">
        <v>596.6900043461997</v>
      </c>
    </row>
    <row r="452" spans="1:14">
      <c r="A452">
        <v>450</v>
      </c>
      <c r="B452">
        <v>38.54303631091953</v>
      </c>
      <c r="C452">
        <v>1173.982297861081</v>
      </c>
      <c r="D452">
        <v>0.618620039285066</v>
      </c>
      <c r="E452">
        <v>147.5716838648588</v>
      </c>
      <c r="F452">
        <v>21.27822473138428</v>
      </c>
      <c r="G452">
        <v>19007.70087080906</v>
      </c>
      <c r="H452">
        <v>0.2402248396483019</v>
      </c>
      <c r="I452">
        <v>0.1718592771979783</v>
      </c>
      <c r="J452">
        <v>16.12601656530248</v>
      </c>
      <c r="K452">
        <v>2.88665683963427</v>
      </c>
      <c r="L452">
        <v>933.0551285060506</v>
      </c>
      <c r="M452">
        <v>568.2032551699619</v>
      </c>
      <c r="N452">
        <v>596.6838034578368</v>
      </c>
    </row>
    <row r="453" spans="1:14">
      <c r="A453">
        <v>451</v>
      </c>
      <c r="B453">
        <v>38.54486144271286</v>
      </c>
      <c r="C453">
        <v>1173.974093762028</v>
      </c>
      <c r="D453">
        <v>0.618620130294373</v>
      </c>
      <c r="E453">
        <v>147.5702018538389</v>
      </c>
      <c r="F453">
        <v>21.27837343029023</v>
      </c>
      <c r="G453">
        <v>19007.70087080906</v>
      </c>
      <c r="H453">
        <v>0.2402263915376578</v>
      </c>
      <c r="I453">
        <v>0.1718590216998804</v>
      </c>
      <c r="J453">
        <v>16.12609662148584</v>
      </c>
      <c r="K453">
        <v>2.88665683963427</v>
      </c>
      <c r="L453">
        <v>933.0551285060506</v>
      </c>
      <c r="M453">
        <v>568.2011540631473</v>
      </c>
      <c r="N453">
        <v>596.6814171113782</v>
      </c>
    </row>
    <row r="454" spans="1:14">
      <c r="A454">
        <v>452</v>
      </c>
      <c r="B454">
        <v>38.54291098102279</v>
      </c>
      <c r="C454">
        <v>1173.998485082761</v>
      </c>
      <c r="D454">
        <v>0.6186200158548524</v>
      </c>
      <c r="E454">
        <v>147.573487310468</v>
      </c>
      <c r="F454">
        <v>21.27793134485519</v>
      </c>
      <c r="G454">
        <v>19007.70087080906</v>
      </c>
      <c r="H454">
        <v>0.2402248516932191</v>
      </c>
      <c r="I454">
        <v>0.1718595935684854</v>
      </c>
      <c r="J454">
        <v>16.12603364452787</v>
      </c>
      <c r="K454">
        <v>2.88665683963427</v>
      </c>
      <c r="L454">
        <v>933.0551285060506</v>
      </c>
      <c r="M454">
        <v>568.2028729982877</v>
      </c>
      <c r="N454">
        <v>596.6799500259597</v>
      </c>
    </row>
    <row r="455" spans="1:14">
      <c r="A455">
        <v>453</v>
      </c>
      <c r="B455">
        <v>38.54262551946866</v>
      </c>
      <c r="C455">
        <v>1173.966137266711</v>
      </c>
      <c r="D455">
        <v>0.6186200080747293</v>
      </c>
      <c r="E455">
        <v>147.5700557164814</v>
      </c>
      <c r="F455">
        <v>21.27851764337541</v>
      </c>
      <c r="G455">
        <v>19007.70087080906</v>
      </c>
      <c r="H455">
        <v>0.2402243550282334</v>
      </c>
      <c r="I455">
        <v>0.1718589898942764</v>
      </c>
      <c r="J455">
        <v>16.12597247583201</v>
      </c>
      <c r="K455">
        <v>2.88665683963427</v>
      </c>
      <c r="L455">
        <v>933.0551285060506</v>
      </c>
      <c r="M455">
        <v>568.2043331797473</v>
      </c>
      <c r="N455">
        <v>596.6891454884166</v>
      </c>
    </row>
    <row r="456" spans="1:14">
      <c r="A456">
        <v>454</v>
      </c>
      <c r="B456">
        <v>38.54382264242728</v>
      </c>
      <c r="C456">
        <v>1173.996377884312</v>
      </c>
      <c r="D456">
        <v>0.6186200439622085</v>
      </c>
      <c r="E456">
        <v>147.5729632298774</v>
      </c>
      <c r="F456">
        <v>21.27796953647552</v>
      </c>
      <c r="G456">
        <v>19007.70087080906</v>
      </c>
      <c r="H456">
        <v>0.2402256438438931</v>
      </c>
      <c r="I456">
        <v>0.1718595036340242</v>
      </c>
      <c r="J456">
        <v>16.12607655150505</v>
      </c>
      <c r="K456">
        <v>2.88665683963427</v>
      </c>
      <c r="L456">
        <v>933.0551285060506</v>
      </c>
      <c r="M456">
        <v>568.2017539749279</v>
      </c>
      <c r="N456">
        <v>596.6784236662622</v>
      </c>
    </row>
    <row r="457" spans="1:14">
      <c r="A457">
        <v>455</v>
      </c>
      <c r="B457">
        <v>38.54434174689955</v>
      </c>
      <c r="C457">
        <v>1173.996589252005</v>
      </c>
      <c r="D457">
        <v>0.6186200570928211</v>
      </c>
      <c r="E457">
        <v>147.5728189651275</v>
      </c>
      <c r="F457">
        <v>21.27796570556547</v>
      </c>
      <c r="G457">
        <v>19007.70087080907</v>
      </c>
      <c r="H457">
        <v>0.2402261043368114</v>
      </c>
      <c r="I457">
        <v>0.171859479615151</v>
      </c>
      <c r="J457">
        <v>16.1261029738921</v>
      </c>
      <c r="K457">
        <v>2.88665683963427</v>
      </c>
      <c r="L457">
        <v>933.0551285060506</v>
      </c>
      <c r="M457">
        <v>568.2010709886487</v>
      </c>
      <c r="N457">
        <v>596.677092640746</v>
      </c>
    </row>
    <row r="458" spans="1:14">
      <c r="A458">
        <v>456</v>
      </c>
      <c r="B458">
        <v>38.54501196744273</v>
      </c>
      <c r="C458">
        <v>1174.025371331303</v>
      </c>
      <c r="D458">
        <v>0.6186200606850037</v>
      </c>
      <c r="E458">
        <v>147.5757381476411</v>
      </c>
      <c r="F458">
        <v>21.27744406087943</v>
      </c>
      <c r="G458">
        <v>19007.70087080906</v>
      </c>
      <c r="H458">
        <v>0.2402269142412169</v>
      </c>
      <c r="I458">
        <v>0.171859994156403</v>
      </c>
      <c r="J458">
        <v>16.12617828207696</v>
      </c>
      <c r="K458">
        <v>2.88665683963427</v>
      </c>
      <c r="L458">
        <v>933.0551285060506</v>
      </c>
      <c r="M458">
        <v>568.1992298982854</v>
      </c>
      <c r="N458">
        <v>596.667915312272</v>
      </c>
    </row>
    <row r="459" spans="1:14">
      <c r="A459">
        <v>457</v>
      </c>
      <c r="B459">
        <v>38.54480759418214</v>
      </c>
      <c r="C459">
        <v>1174.033602426389</v>
      </c>
      <c r="D459">
        <v>0.6186200389676753</v>
      </c>
      <c r="E459">
        <v>147.5767005264032</v>
      </c>
      <c r="F459">
        <v>21.27729488570684</v>
      </c>
      <c r="G459">
        <v>19007.70087080907</v>
      </c>
      <c r="H459">
        <v>0.2402267960060054</v>
      </c>
      <c r="I459">
        <v>0.1718601625982345</v>
      </c>
      <c r="J459">
        <v>16.12617986849788</v>
      </c>
      <c r="K459">
        <v>2.88665683963427</v>
      </c>
      <c r="L459">
        <v>933.0551285060506</v>
      </c>
      <c r="M459">
        <v>568.1992187680698</v>
      </c>
      <c r="N459">
        <v>596.6663085864038</v>
      </c>
    </row>
    <row r="460" spans="1:14">
      <c r="A460">
        <v>458</v>
      </c>
      <c r="B460">
        <v>38.54420449694825</v>
      </c>
      <c r="C460">
        <v>1174.007885692272</v>
      </c>
      <c r="D460">
        <v>0.6186200528864625</v>
      </c>
      <c r="E460">
        <v>147.5740943292288</v>
      </c>
      <c r="F460">
        <v>21.27776096650748</v>
      </c>
      <c r="G460">
        <v>19007.70087080907</v>
      </c>
      <c r="H460">
        <v>0.2402260665120545</v>
      </c>
      <c r="I460">
        <v>0.1718597035267909</v>
      </c>
      <c r="J460">
        <v>16.12611232836033</v>
      </c>
      <c r="K460">
        <v>2.88665683963427</v>
      </c>
      <c r="L460">
        <v>933.0551285060506</v>
      </c>
      <c r="M460">
        <v>568.2008720289391</v>
      </c>
      <c r="N460">
        <v>596.6743122841746</v>
      </c>
    </row>
    <row r="461" spans="1:14">
      <c r="A461">
        <v>459</v>
      </c>
      <c r="B461">
        <v>38.54520827775323</v>
      </c>
      <c r="C461">
        <v>1174.028877258729</v>
      </c>
      <c r="D461">
        <v>0.6186200544089692</v>
      </c>
      <c r="E461">
        <v>147.5760562750539</v>
      </c>
      <c r="F461">
        <v>21.27738052140766</v>
      </c>
      <c r="G461">
        <v>19007.70087080907</v>
      </c>
      <c r="H461">
        <v>0.2402271157238074</v>
      </c>
      <c r="I461">
        <v>0.1718600503374793</v>
      </c>
      <c r="J461">
        <v>16.12619323878932</v>
      </c>
      <c r="K461">
        <v>2.88665683963427</v>
      </c>
      <c r="L461">
        <v>933.0551285060506</v>
      </c>
      <c r="M461">
        <v>568.1988544271535</v>
      </c>
      <c r="N461">
        <v>596.6666448848229</v>
      </c>
    </row>
    <row r="462" spans="1:14">
      <c r="A462">
        <v>460</v>
      </c>
      <c r="B462">
        <v>38.54519500861852</v>
      </c>
      <c r="C462">
        <v>1174.018943286936</v>
      </c>
      <c r="D462">
        <v>0.6186200642649122</v>
      </c>
      <c r="E462">
        <v>147.5749787455514</v>
      </c>
      <c r="F462">
        <v>21.27756056015333</v>
      </c>
      <c r="G462">
        <v>19007.70087080906</v>
      </c>
      <c r="H462">
        <v>0.2402270281382534</v>
      </c>
      <c r="I462">
        <v>0.1718598611230489</v>
      </c>
      <c r="J462">
        <v>16.12617819008391</v>
      </c>
      <c r="K462">
        <v>2.88665683963427</v>
      </c>
      <c r="L462">
        <v>933.0551285060506</v>
      </c>
      <c r="M462">
        <v>568.199207030697</v>
      </c>
      <c r="N462">
        <v>596.6691979910657</v>
      </c>
    </row>
    <row r="463" spans="1:14">
      <c r="A463">
        <v>461</v>
      </c>
      <c r="B463">
        <v>38.54546077436849</v>
      </c>
      <c r="C463">
        <v>1174.035893995175</v>
      </c>
      <c r="D463">
        <v>0.6186200590756588</v>
      </c>
      <c r="E463">
        <v>147.5767391832949</v>
      </c>
      <c r="F463">
        <v>21.27725335513265</v>
      </c>
      <c r="G463">
        <v>19007.70087080907</v>
      </c>
      <c r="H463">
        <v>0.2402273920436682</v>
      </c>
      <c r="I463">
        <v>0.1718601709503748</v>
      </c>
      <c r="J463">
        <v>16.12621609045209</v>
      </c>
      <c r="K463">
        <v>2.88665683963427</v>
      </c>
      <c r="L463">
        <v>933.0551285060506</v>
      </c>
      <c r="M463">
        <v>568.1982894292532</v>
      </c>
      <c r="N463">
        <v>596.6642009966328</v>
      </c>
    </row>
    <row r="464" spans="1:14">
      <c r="A464">
        <v>462</v>
      </c>
      <c r="B464">
        <v>38.5452259585878</v>
      </c>
      <c r="C464">
        <v>1174.037021656773</v>
      </c>
      <c r="D464">
        <v>0.6186200513580498</v>
      </c>
      <c r="E464">
        <v>147.5769377144337</v>
      </c>
      <c r="F464">
        <v>21.27723291834822</v>
      </c>
      <c r="G464">
        <v>19007.70087080906</v>
      </c>
      <c r="H464">
        <v>0.2402271929144528</v>
      </c>
      <c r="I464">
        <v>0.1718602052295262</v>
      </c>
      <c r="J464">
        <v>16.12620591644669</v>
      </c>
      <c r="K464">
        <v>2.88665683963427</v>
      </c>
      <c r="L464">
        <v>933.0551285060506</v>
      </c>
      <c r="M464">
        <v>568.1985573086797</v>
      </c>
      <c r="N464">
        <v>596.6644859807977</v>
      </c>
    </row>
    <row r="465" spans="1:14">
      <c r="A465">
        <v>463</v>
      </c>
      <c r="B465">
        <v>38.54510098554994</v>
      </c>
      <c r="C465">
        <v>1174.030013782726</v>
      </c>
      <c r="D465">
        <v>0.6186200528836495</v>
      </c>
      <c r="E465">
        <v>147.5762149064822</v>
      </c>
      <c r="F465">
        <v>21.27735992376258</v>
      </c>
      <c r="G465">
        <v>19007.70087080906</v>
      </c>
      <c r="H465">
        <v>0.2402270287259569</v>
      </c>
      <c r="I465">
        <v>0.171860078015853</v>
      </c>
      <c r="J465">
        <v>16.12618946131812</v>
      </c>
      <c r="K465">
        <v>2.88665683963427</v>
      </c>
      <c r="L465">
        <v>933.0551285060506</v>
      </c>
      <c r="M465">
        <v>568.1989568639716</v>
      </c>
      <c r="N465">
        <v>596.66655387315</v>
      </c>
    </row>
    <row r="466" spans="1:14">
      <c r="A466">
        <v>464</v>
      </c>
      <c r="B466">
        <v>38.54501156033707</v>
      </c>
      <c r="C466">
        <v>1174.022573953447</v>
      </c>
      <c r="D466">
        <v>0.6186200699566444</v>
      </c>
      <c r="E466">
        <v>147.5754335004938</v>
      </c>
      <c r="F466">
        <v>21.27749475926647</v>
      </c>
      <c r="G466">
        <v>19007.70087080907</v>
      </c>
      <c r="H466">
        <v>0.2402268929203017</v>
      </c>
      <c r="I466">
        <v>0.1718599406648335</v>
      </c>
      <c r="J466">
        <v>16.12617423939679</v>
      </c>
      <c r="K466">
        <v>2.88665683963427</v>
      </c>
      <c r="L466">
        <v>933.0551285060506</v>
      </c>
      <c r="M466">
        <v>568.1993242725989</v>
      </c>
      <c r="N466">
        <v>596.6686412353445</v>
      </c>
    </row>
    <row r="467" spans="1:14">
      <c r="A467">
        <v>465</v>
      </c>
      <c r="B467">
        <v>38.54552929360366</v>
      </c>
      <c r="C467">
        <v>1174.034111098943</v>
      </c>
      <c r="D467">
        <v>0.6186200676007009</v>
      </c>
      <c r="E467">
        <v>147.5765228835519</v>
      </c>
      <c r="F467">
        <v>21.27728566691514</v>
      </c>
      <c r="G467">
        <v>19007.70087080906</v>
      </c>
      <c r="H467">
        <v>0.2402274391657283</v>
      </c>
      <c r="I467">
        <v>0.1718601331604949</v>
      </c>
      <c r="J467">
        <v>16.12621697403947</v>
      </c>
      <c r="K467">
        <v>2.88665683963427</v>
      </c>
      <c r="L467">
        <v>933.0551285060506</v>
      </c>
      <c r="M467">
        <v>568.1982601450175</v>
      </c>
      <c r="N467">
        <v>596.664482805876</v>
      </c>
    </row>
    <row r="468" spans="1:14">
      <c r="A468">
        <v>466</v>
      </c>
      <c r="B468">
        <v>38.5466279080177</v>
      </c>
      <c r="C468">
        <v>1174.041526150986</v>
      </c>
      <c r="D468">
        <v>0.6186200857092718</v>
      </c>
      <c r="E468">
        <v>147.5769757585785</v>
      </c>
      <c r="F468">
        <v>21.27715128309902</v>
      </c>
      <c r="G468">
        <v>19007.70087080907</v>
      </c>
      <c r="H468">
        <v>0.240228468618555</v>
      </c>
      <c r="I468">
        <v>0.1718602152558629</v>
      </c>
      <c r="J468">
        <v>16.12628300600392</v>
      </c>
      <c r="K468">
        <v>2.88665683963427</v>
      </c>
      <c r="L468">
        <v>933.0551285060506</v>
      </c>
      <c r="M468">
        <v>568.1965772707991</v>
      </c>
      <c r="N468">
        <v>596.6600263290472</v>
      </c>
    </row>
    <row r="469" spans="1:14">
      <c r="A469">
        <v>467</v>
      </c>
      <c r="B469">
        <v>38.54700776890586</v>
      </c>
      <c r="C469">
        <v>1174.067267843849</v>
      </c>
      <c r="D469">
        <v>0.6186200535628046</v>
      </c>
      <c r="E469">
        <v>147.5796563091681</v>
      </c>
      <c r="F469">
        <v>21.27668477670001</v>
      </c>
      <c r="G469">
        <v>19007.70087080906</v>
      </c>
      <c r="H469">
        <v>0.2402290018414198</v>
      </c>
      <c r="I469">
        <v>0.171860686655632</v>
      </c>
      <c r="J469">
        <v>16.12633935075202</v>
      </c>
      <c r="K469">
        <v>2.88665683963427</v>
      </c>
      <c r="L469">
        <v>933.0551285060506</v>
      </c>
      <c r="M469">
        <v>568.1952127266828</v>
      </c>
      <c r="N469">
        <v>596.6526679233067</v>
      </c>
    </row>
    <row r="470" spans="1:14">
      <c r="A470">
        <v>468</v>
      </c>
      <c r="B470">
        <v>38.54646299481699</v>
      </c>
      <c r="C470">
        <v>1174.051550880201</v>
      </c>
      <c r="D470">
        <v>0.6186200694906322</v>
      </c>
      <c r="E470">
        <v>147.5781208636101</v>
      </c>
      <c r="F470">
        <v>21.27696960651088</v>
      </c>
      <c r="G470">
        <v>19007.70087080907</v>
      </c>
      <c r="H470">
        <v>0.2402283986109603</v>
      </c>
      <c r="I470">
        <v>0.1718604159547628</v>
      </c>
      <c r="J470">
        <v>16.12628918078511</v>
      </c>
      <c r="K470">
        <v>2.88665683963427</v>
      </c>
      <c r="L470">
        <v>933.0551285060506</v>
      </c>
      <c r="M470">
        <v>568.1964546492912</v>
      </c>
      <c r="N470">
        <v>596.6578318401218</v>
      </c>
    </row>
    <row r="471" spans="1:14">
      <c r="A471">
        <v>469</v>
      </c>
      <c r="B471">
        <v>38.54672159761832</v>
      </c>
      <c r="C471">
        <v>1174.052891532651</v>
      </c>
      <c r="D471">
        <v>0.6186200795637082</v>
      </c>
      <c r="E471">
        <v>147.578183637647</v>
      </c>
      <c r="F471">
        <v>21.27694531031294</v>
      </c>
      <c r="G471">
        <v>19007.70087080907</v>
      </c>
      <c r="H471">
        <v>0.2402286371096136</v>
      </c>
      <c r="I471">
        <v>0.1718604276887314</v>
      </c>
      <c r="J471">
        <v>16.12630412378919</v>
      </c>
      <c r="K471">
        <v>2.88665683963427</v>
      </c>
      <c r="L471">
        <v>933.0551285060506</v>
      </c>
      <c r="M471">
        <v>568.1960731435839</v>
      </c>
      <c r="N471">
        <v>596.6568155321432</v>
      </c>
    </row>
    <row r="472" spans="1:14">
      <c r="A472">
        <v>470</v>
      </c>
      <c r="B472">
        <v>38.54673605455957</v>
      </c>
      <c r="C472">
        <v>1174.053811261296</v>
      </c>
      <c r="D472">
        <v>0.6186200780685042</v>
      </c>
      <c r="E472">
        <v>147.5782794394256</v>
      </c>
      <c r="F472">
        <v>21.27692864240906</v>
      </c>
      <c r="G472">
        <v>19007.70087080907</v>
      </c>
      <c r="H472">
        <v>0.2402286560488967</v>
      </c>
      <c r="I472">
        <v>0.1718604446272134</v>
      </c>
      <c r="J472">
        <v>16.12630614877889</v>
      </c>
      <c r="K472">
        <v>2.88665683963427</v>
      </c>
      <c r="L472">
        <v>933.0551285060506</v>
      </c>
      <c r="M472">
        <v>568.1960244528094</v>
      </c>
      <c r="N472">
        <v>596.6564794034286</v>
      </c>
    </row>
    <row r="473" spans="1:14">
      <c r="A473">
        <v>471</v>
      </c>
      <c r="B473">
        <v>38.5455882110512</v>
      </c>
      <c r="C473">
        <v>1174.055815149479</v>
      </c>
      <c r="D473">
        <v>0.6186200465456939</v>
      </c>
      <c r="E473">
        <v>147.5788677161183</v>
      </c>
      <c r="F473">
        <v>21.27689232677115</v>
      </c>
      <c r="G473">
        <v>19007.70087080906</v>
      </c>
      <c r="H473">
        <v>0.2402276562393078</v>
      </c>
      <c r="I473">
        <v>0.1718605450603449</v>
      </c>
      <c r="J473">
        <v>16.12625128104046</v>
      </c>
      <c r="K473">
        <v>2.88665683963427</v>
      </c>
      <c r="L473">
        <v>933.0551285060506</v>
      </c>
      <c r="M473">
        <v>568.1974518161434</v>
      </c>
      <c r="N473">
        <v>596.6587589078899</v>
      </c>
    </row>
    <row r="474" spans="1:14">
      <c r="A474">
        <v>472</v>
      </c>
      <c r="B474">
        <v>38.54677876475889</v>
      </c>
      <c r="C474">
        <v>1174.055542282372</v>
      </c>
      <c r="D474">
        <v>0.6186200725651828</v>
      </c>
      <c r="E474">
        <v>147.5784536671666</v>
      </c>
      <c r="F474">
        <v>21.27689727182174</v>
      </c>
      <c r="G474">
        <v>19007.70087080907</v>
      </c>
      <c r="H474">
        <v>0.2402287085082232</v>
      </c>
      <c r="I474">
        <v>0.1718604751442925</v>
      </c>
      <c r="J474">
        <v>16.12631084479603</v>
      </c>
      <c r="K474">
        <v>2.88665683963427</v>
      </c>
      <c r="L474">
        <v>933.0551285060506</v>
      </c>
      <c r="M474">
        <v>568.1959084334101</v>
      </c>
      <c r="N474">
        <v>596.6560666403627</v>
      </c>
    </row>
    <row r="475" spans="1:14">
      <c r="A475">
        <v>473</v>
      </c>
      <c r="B475">
        <v>38.54666362282175</v>
      </c>
      <c r="C475">
        <v>1174.01390176014</v>
      </c>
      <c r="D475">
        <v>0.6186201080344662</v>
      </c>
      <c r="E475">
        <v>147.5739551998988</v>
      </c>
      <c r="F475">
        <v>21.27765193163671</v>
      </c>
      <c r="G475">
        <v>19007.70087080907</v>
      </c>
      <c r="H475">
        <v>0.2402282914546413</v>
      </c>
      <c r="I475">
        <v>0.1718596847594022</v>
      </c>
      <c r="J475">
        <v>16.12624489051683</v>
      </c>
      <c r="K475">
        <v>2.88665683963427</v>
      </c>
      <c r="L475">
        <v>933.0551285060506</v>
      </c>
      <c r="M475">
        <v>568.1974603107953</v>
      </c>
      <c r="N475">
        <v>596.6671370878531</v>
      </c>
    </row>
    <row r="476" spans="1:14">
      <c r="A476">
        <v>474</v>
      </c>
      <c r="B476">
        <v>38.54670852862041</v>
      </c>
      <c r="C476">
        <v>1174.043959513349</v>
      </c>
      <c r="D476">
        <v>0.6186200828847267</v>
      </c>
      <c r="E476">
        <v>147.5772148564787</v>
      </c>
      <c r="F476">
        <v>21.27710718337116</v>
      </c>
      <c r="G476">
        <v>19007.70087080907</v>
      </c>
      <c r="H476">
        <v>0.2402285582253823</v>
      </c>
      <c r="I476">
        <v>0.1718602574461132</v>
      </c>
      <c r="J476">
        <v>16.12629055518846</v>
      </c>
      <c r="K476">
        <v>2.88665683963427</v>
      </c>
      <c r="L476">
        <v>933.0551285060506</v>
      </c>
      <c r="M476">
        <v>568.1963905147774</v>
      </c>
      <c r="N476">
        <v>596.6591914738361</v>
      </c>
    </row>
    <row r="477" spans="1:14">
      <c r="A477">
        <v>475</v>
      </c>
      <c r="B477">
        <v>38.54777688253906</v>
      </c>
      <c r="C477">
        <v>1174.065850617944</v>
      </c>
      <c r="D477">
        <v>0.6186201158782486</v>
      </c>
      <c r="E477">
        <v>147.5792553247515</v>
      </c>
      <c r="F477">
        <v>21.27671045998586</v>
      </c>
      <c r="G477">
        <v>19007.70087080907</v>
      </c>
      <c r="H477">
        <v>0.2402296673568781</v>
      </c>
      <c r="I477">
        <v>0.1718606187953281</v>
      </c>
      <c r="J477">
        <v>16.12637595654446</v>
      </c>
      <c r="K477">
        <v>2.88665683963427</v>
      </c>
      <c r="L477">
        <v>933.0551285060506</v>
      </c>
      <c r="M477">
        <v>568.1942637814974</v>
      </c>
      <c r="N477">
        <v>596.6507645358389</v>
      </c>
    </row>
    <row r="478" spans="1:14">
      <c r="A478">
        <v>476</v>
      </c>
      <c r="B478">
        <v>38.54796762454132</v>
      </c>
      <c r="C478">
        <v>1174.063697442614</v>
      </c>
      <c r="D478">
        <v>0.6186201214545296</v>
      </c>
      <c r="E478">
        <v>147.5789592919219</v>
      </c>
      <c r="F478">
        <v>21.27674948043097</v>
      </c>
      <c r="G478">
        <v>19007.70087080907</v>
      </c>
      <c r="H478">
        <v>0.2402298197737004</v>
      </c>
      <c r="I478">
        <v>0.171860567266657</v>
      </c>
      <c r="J478">
        <v>16.12638243468196</v>
      </c>
      <c r="K478">
        <v>2.88665683963427</v>
      </c>
      <c r="L478">
        <v>933.0551285060506</v>
      </c>
      <c r="M478">
        <v>568.1940878115657</v>
      </c>
      <c r="N478">
        <v>596.6508636550211</v>
      </c>
    </row>
    <row r="479" spans="1:14">
      <c r="A479">
        <v>477</v>
      </c>
      <c r="B479">
        <v>38.54772332560352</v>
      </c>
      <c r="C479">
        <v>1174.068718803079</v>
      </c>
      <c r="D479">
        <v>0.618620109234808</v>
      </c>
      <c r="E479">
        <v>147.5795849533276</v>
      </c>
      <c r="F479">
        <v>21.27665848215552</v>
      </c>
      <c r="G479">
        <v>19007.70087080907</v>
      </c>
      <c r="H479">
        <v>0.2402296418468335</v>
      </c>
      <c r="I479">
        <v>0.171860676526028</v>
      </c>
      <c r="J479">
        <v>16.12637740425322</v>
      </c>
      <c r="K479">
        <v>2.88665683963427</v>
      </c>
      <c r="L479">
        <v>933.0551285060506</v>
      </c>
      <c r="M479">
        <v>568.1942367996127</v>
      </c>
      <c r="N479">
        <v>596.6501679771512</v>
      </c>
    </row>
    <row r="480" spans="1:14">
      <c r="A480">
        <v>478</v>
      </c>
      <c r="B480">
        <v>38.54814320236029</v>
      </c>
      <c r="C480">
        <v>1174.063526409735</v>
      </c>
      <c r="D480">
        <v>0.6186201332068052</v>
      </c>
      <c r="E480">
        <v>147.5788839590167</v>
      </c>
      <c r="F480">
        <v>21.27675257994273</v>
      </c>
      <c r="G480">
        <v>19007.70087080907</v>
      </c>
      <c r="H480">
        <v>0.2402299740161393</v>
      </c>
      <c r="I480">
        <v>0.1718605544922689</v>
      </c>
      <c r="J480">
        <v>16.12639106395395</v>
      </c>
      <c r="K480">
        <v>2.88665683963427</v>
      </c>
      <c r="L480">
        <v>933.0551285060506</v>
      </c>
      <c r="M480">
        <v>568.1938644876296</v>
      </c>
      <c r="N480">
        <v>596.65049215721</v>
      </c>
    </row>
    <row r="481" spans="1:14">
      <c r="A481">
        <v>479</v>
      </c>
      <c r="B481">
        <v>38.54819411951316</v>
      </c>
      <c r="C481">
        <v>1174.066248483552</v>
      </c>
      <c r="D481">
        <v>0.6186201296601401</v>
      </c>
      <c r="E481">
        <v>147.5791639924952</v>
      </c>
      <c r="F481">
        <v>21.27670324976976</v>
      </c>
      <c r="G481">
        <v>19007.70087080907</v>
      </c>
      <c r="H481">
        <v>0.2402300397878359</v>
      </c>
      <c r="I481">
        <v>0.1718606037759761</v>
      </c>
      <c r="J481">
        <v>16.12639755596814</v>
      </c>
      <c r="K481">
        <v>2.88665683963427</v>
      </c>
      <c r="L481">
        <v>933.0551285060506</v>
      </c>
      <c r="M481">
        <v>568.1937063604399</v>
      </c>
      <c r="N481">
        <v>596.649679028139</v>
      </c>
    </row>
    <row r="482" spans="1:14">
      <c r="A482">
        <v>480</v>
      </c>
      <c r="B482">
        <v>38.54873365488505</v>
      </c>
      <c r="C482">
        <v>1174.066035990525</v>
      </c>
      <c r="D482">
        <v>0.6186201483176632</v>
      </c>
      <c r="E482">
        <v>147.5789666971862</v>
      </c>
      <c r="F482">
        <v>21.27670710061882</v>
      </c>
      <c r="G482">
        <v>19007.70087080909</v>
      </c>
      <c r="H482">
        <v>0.2402305159021348</v>
      </c>
      <c r="I482">
        <v>0.1718605704412159</v>
      </c>
      <c r="J482">
        <v>16.1264244273714</v>
      </c>
      <c r="K482">
        <v>2.88665683963427</v>
      </c>
      <c r="L482">
        <v>933.0551285060506</v>
      </c>
      <c r="M482">
        <v>568.1930100013167</v>
      </c>
      <c r="N482">
        <v>596.6484604556904</v>
      </c>
    </row>
    <row r="483" spans="1:14">
      <c r="A483">
        <v>481</v>
      </c>
      <c r="B483">
        <v>38.54857889297354</v>
      </c>
      <c r="C483">
        <v>1174.066495040209</v>
      </c>
      <c r="D483">
        <v>0.6186201399982701</v>
      </c>
      <c r="E483">
        <v>147.5790666696671</v>
      </c>
      <c r="F483">
        <v>21.27669878161328</v>
      </c>
      <c r="G483">
        <v>19007.70087080905</v>
      </c>
      <c r="H483">
        <v>0.2402303823007024</v>
      </c>
      <c r="I483">
        <v>0.1718605876113474</v>
      </c>
      <c r="J483">
        <v>16.12641728748238</v>
      </c>
      <c r="K483">
        <v>2.88665683963427</v>
      </c>
      <c r="L483">
        <v>933.0551285060506</v>
      </c>
      <c r="M483">
        <v>568.1931964224132</v>
      </c>
      <c r="N483">
        <v>596.6487084976774</v>
      </c>
    </row>
    <row r="484" spans="1:14">
      <c r="A484">
        <v>482</v>
      </c>
      <c r="B484">
        <v>38.54866830866293</v>
      </c>
      <c r="C484">
        <v>1174.061511645742</v>
      </c>
      <c r="D484">
        <v>0.6186201588061285</v>
      </c>
      <c r="E484">
        <v>147.578495225599</v>
      </c>
      <c r="F484">
        <v>21.27678909219918</v>
      </c>
      <c r="G484">
        <v>19007.70087080907</v>
      </c>
      <c r="H484">
        <v>0.2402304230910678</v>
      </c>
      <c r="I484">
        <v>0.1718604875958883</v>
      </c>
      <c r="J484">
        <v>16.12641460575054</v>
      </c>
      <c r="K484">
        <v>2.88665683963427</v>
      </c>
      <c r="L484">
        <v>933.0551285060506</v>
      </c>
      <c r="M484">
        <v>568.1932484209699</v>
      </c>
      <c r="N484">
        <v>596.6497203014032</v>
      </c>
    </row>
    <row r="485" spans="1:14">
      <c r="A485">
        <v>483</v>
      </c>
      <c r="B485">
        <v>38.54885768795379</v>
      </c>
      <c r="C485">
        <v>1174.068909354047</v>
      </c>
      <c r="D485">
        <v>0.6186201456946306</v>
      </c>
      <c r="E485">
        <v>147.5792394980075</v>
      </c>
      <c r="F485">
        <v>21.27665502896138</v>
      </c>
      <c r="G485">
        <v>19007.70087080906</v>
      </c>
      <c r="H485">
        <v>0.2402306478795045</v>
      </c>
      <c r="I485">
        <v>0.1718606185920985</v>
      </c>
      <c r="J485">
        <v>16.12643483108417</v>
      </c>
      <c r="K485">
        <v>2.88665683963427</v>
      </c>
      <c r="L485">
        <v>933.0551285060506</v>
      </c>
      <c r="M485">
        <v>568.1927510180846</v>
      </c>
      <c r="N485">
        <v>596.6474638364314</v>
      </c>
    </row>
    <row r="486" spans="1:14">
      <c r="A486">
        <v>484</v>
      </c>
      <c r="B486">
        <v>38.54927217417758</v>
      </c>
      <c r="C486">
        <v>1174.084153929559</v>
      </c>
      <c r="D486">
        <v>0.6186201415424603</v>
      </c>
      <c r="E486">
        <v>147.5807660567852</v>
      </c>
      <c r="F486">
        <v>21.27637876803653</v>
      </c>
      <c r="G486">
        <v>19007.70087080907</v>
      </c>
      <c r="H486">
        <v>0.2402311306548046</v>
      </c>
      <c r="I486">
        <v>0.171860887662235</v>
      </c>
      <c r="J486">
        <v>16.12647773677953</v>
      </c>
      <c r="K486">
        <v>2.88665683963427</v>
      </c>
      <c r="L486">
        <v>933.0551285060506</v>
      </c>
      <c r="M486">
        <v>568.19169685463</v>
      </c>
      <c r="N486">
        <v>596.6425735250194</v>
      </c>
    </row>
    <row r="487" spans="1:14">
      <c r="A487">
        <v>485</v>
      </c>
      <c r="B487">
        <v>38.54913141478853</v>
      </c>
      <c r="C487">
        <v>1174.091857263485</v>
      </c>
      <c r="D487">
        <v>0.6186201320363384</v>
      </c>
      <c r="E487">
        <v>147.5816505872842</v>
      </c>
      <c r="F487">
        <v>21.27623917159066</v>
      </c>
      <c r="G487">
        <v>19007.70087080905</v>
      </c>
      <c r="H487">
        <v>0.2402310642378581</v>
      </c>
      <c r="I487">
        <v>0.1718610426991447</v>
      </c>
      <c r="J487">
        <v>16.1264817747192</v>
      </c>
      <c r="K487">
        <v>2.88665683963427</v>
      </c>
      <c r="L487">
        <v>933.0551285060506</v>
      </c>
      <c r="M487">
        <v>568.1916211675057</v>
      </c>
      <c r="N487">
        <v>596.6408955074318</v>
      </c>
    </row>
    <row r="488" spans="1:14">
      <c r="A488">
        <v>486</v>
      </c>
      <c r="B488">
        <v>38.54947006032595</v>
      </c>
      <c r="C488">
        <v>1174.074192353172</v>
      </c>
      <c r="D488">
        <v>0.6186201595396794</v>
      </c>
      <c r="E488">
        <v>147.5796170125226</v>
      </c>
      <c r="F488">
        <v>21.27655929007995</v>
      </c>
      <c r="G488">
        <v>19007.70087080907</v>
      </c>
      <c r="H488">
        <v>0.2402312308369084</v>
      </c>
      <c r="I488">
        <v>0.1718606863045786</v>
      </c>
      <c r="J488">
        <v>16.12647333262852</v>
      </c>
      <c r="K488">
        <v>2.88665683963427</v>
      </c>
      <c r="L488">
        <v>933.0551285060506</v>
      </c>
      <c r="M488">
        <v>568.1917736739714</v>
      </c>
      <c r="N488">
        <v>596.6447158275216</v>
      </c>
    </row>
    <row r="489" spans="1:14">
      <c r="A489">
        <v>487</v>
      </c>
      <c r="B489">
        <v>38.54929643893968</v>
      </c>
      <c r="C489">
        <v>1174.087033160589</v>
      </c>
      <c r="D489">
        <v>0.6186201399033541</v>
      </c>
      <c r="E489">
        <v>147.5810718796585</v>
      </c>
      <c r="F489">
        <v>21.27632659165757</v>
      </c>
      <c r="G489">
        <v>19007.70087080906</v>
      </c>
      <c r="H489">
        <v>0.2402311738125565</v>
      </c>
      <c r="I489">
        <v>0.1718609414485314</v>
      </c>
      <c r="J489">
        <v>16.12648311298111</v>
      </c>
      <c r="K489">
        <v>2.88665683963427</v>
      </c>
      <c r="L489">
        <v>933.0551285060506</v>
      </c>
      <c r="M489">
        <v>568.1915684483662</v>
      </c>
      <c r="N489">
        <v>596.6417603752487</v>
      </c>
    </row>
    <row r="490" spans="1:14">
      <c r="A490">
        <v>488</v>
      </c>
      <c r="B490">
        <v>38.5496170336681</v>
      </c>
      <c r="C490">
        <v>1174.085825296694</v>
      </c>
      <c r="D490">
        <v>0.6186201454876936</v>
      </c>
      <c r="E490">
        <v>147.5808365389909</v>
      </c>
      <c r="F490">
        <v>21.27634848009721</v>
      </c>
      <c r="G490">
        <v>19007.70087080907</v>
      </c>
      <c r="H490">
        <v>0.2402314493956284</v>
      </c>
      <c r="I490">
        <v>0.1718609007714575</v>
      </c>
      <c r="J490">
        <v>16.12649753861717</v>
      </c>
      <c r="K490">
        <v>2.88665683963427</v>
      </c>
      <c r="L490">
        <v>933.0551285060506</v>
      </c>
      <c r="M490">
        <v>568.1911899603836</v>
      </c>
      <c r="N490">
        <v>596.6414011744986</v>
      </c>
    </row>
    <row r="491" spans="1:14">
      <c r="A491">
        <v>489</v>
      </c>
      <c r="B491">
        <v>38.54962676030947</v>
      </c>
      <c r="C491">
        <v>1174.089310511464</v>
      </c>
      <c r="D491">
        <v>0.6186201437842901</v>
      </c>
      <c r="E491">
        <v>147.5812131535343</v>
      </c>
      <c r="F491">
        <v>21.27628532251345</v>
      </c>
      <c r="G491">
        <v>19007.70087080907</v>
      </c>
      <c r="H491">
        <v>0.24023148399673</v>
      </c>
      <c r="I491">
        <v>0.1718609669897723</v>
      </c>
      <c r="J491">
        <v>16.12650305419626</v>
      </c>
      <c r="K491">
        <v>2.88665683963427</v>
      </c>
      <c r="L491">
        <v>933.0551285060506</v>
      </c>
      <c r="M491">
        <v>568.1910604704216</v>
      </c>
      <c r="N491">
        <v>596.6404418214019</v>
      </c>
    </row>
    <row r="492" spans="1:14">
      <c r="A492">
        <v>490</v>
      </c>
      <c r="B492">
        <v>38.54975356045021</v>
      </c>
      <c r="C492">
        <v>1174.079800903092</v>
      </c>
      <c r="D492">
        <v>0.6186201515894374</v>
      </c>
      <c r="E492">
        <v>147.5801364032092</v>
      </c>
      <c r="F492">
        <v>21.27645765248699</v>
      </c>
      <c r="G492">
        <v>19007.70087080907</v>
      </c>
      <c r="H492">
        <v>0.240231524335274</v>
      </c>
      <c r="I492">
        <v>0.171860778144943</v>
      </c>
      <c r="J492">
        <v>16.1264956881254</v>
      </c>
      <c r="K492">
        <v>2.88665683963427</v>
      </c>
      <c r="L492">
        <v>933.0551285060506</v>
      </c>
      <c r="M492">
        <v>568.1912152506403</v>
      </c>
      <c r="N492">
        <v>596.6426200244834</v>
      </c>
    </row>
    <row r="493" spans="1:14">
      <c r="A493">
        <v>491</v>
      </c>
      <c r="B493">
        <v>38.54947979421829</v>
      </c>
      <c r="C493">
        <v>1174.07673900397</v>
      </c>
      <c r="D493">
        <v>0.6186201422348715</v>
      </c>
      <c r="E493">
        <v>147.5798910634649</v>
      </c>
      <c r="F493">
        <v>21.27651313980298</v>
      </c>
      <c r="G493">
        <v>19007.70087080906</v>
      </c>
      <c r="H493">
        <v>0.2402312593256267</v>
      </c>
      <c r="I493">
        <v>0.1718607343112655</v>
      </c>
      <c r="J493">
        <v>16.12647748761854</v>
      </c>
      <c r="K493">
        <v>2.88665683963427</v>
      </c>
      <c r="L493">
        <v>933.0551285060506</v>
      </c>
      <c r="M493">
        <v>568.1916745445297</v>
      </c>
      <c r="N493">
        <v>596.6441101396646</v>
      </c>
    </row>
    <row r="494" spans="1:14">
      <c r="A494">
        <v>492</v>
      </c>
      <c r="B494">
        <v>38.55019757080966</v>
      </c>
      <c r="C494">
        <v>1174.074746285241</v>
      </c>
      <c r="D494">
        <v>0.6186201664370334</v>
      </c>
      <c r="E494">
        <v>147.5794424645239</v>
      </c>
      <c r="F494">
        <v>21.27654925173396</v>
      </c>
      <c r="G494">
        <v>19007.70087080907</v>
      </c>
      <c r="H494">
        <v>0.2402318793972726</v>
      </c>
      <c r="I494">
        <v>0.1718606572979732</v>
      </c>
      <c r="J494">
        <v>16.126510744115</v>
      </c>
      <c r="K494">
        <v>2.88665683963427</v>
      </c>
      <c r="L494">
        <v>933.0551285060506</v>
      </c>
      <c r="M494">
        <v>568.1908062585379</v>
      </c>
      <c r="N494">
        <v>596.6429078667973</v>
      </c>
    </row>
    <row r="495" spans="1:14">
      <c r="A495">
        <v>493</v>
      </c>
      <c r="B495">
        <v>38.55011631180879</v>
      </c>
      <c r="C495">
        <v>1174.077939176321</v>
      </c>
      <c r="D495">
        <v>0.6186201582410431</v>
      </c>
      <c r="E495">
        <v>147.5798163958616</v>
      </c>
      <c r="F495">
        <v>21.27649139040972</v>
      </c>
      <c r="G495">
        <v>19007.70087080907</v>
      </c>
      <c r="H495">
        <v>0.2402318318371016</v>
      </c>
      <c r="I495">
        <v>0.1718607227390167</v>
      </c>
      <c r="J495">
        <v>16.12651126459659</v>
      </c>
      <c r="K495">
        <v>2.88665683963427</v>
      </c>
      <c r="L495">
        <v>933.0551285060506</v>
      </c>
      <c r="M495">
        <v>568.1908044390784</v>
      </c>
      <c r="N495">
        <v>596.642294524604</v>
      </c>
    </row>
    <row r="496" spans="1:14">
      <c r="A496">
        <v>494</v>
      </c>
      <c r="B496">
        <v>38.55009255405864</v>
      </c>
      <c r="C496">
        <v>1174.076770523144</v>
      </c>
      <c r="D496">
        <v>0.6186201555329873</v>
      </c>
      <c r="E496">
        <v>147.5796967093164</v>
      </c>
      <c r="F496">
        <v>21.27651256861535</v>
      </c>
      <c r="G496">
        <v>19007.70087080907</v>
      </c>
      <c r="H496">
        <v>0.2402318021415897</v>
      </c>
      <c r="I496">
        <v>0.1718607016218715</v>
      </c>
      <c r="J496">
        <v>16.12650837240806</v>
      </c>
      <c r="K496">
        <v>2.88665683963427</v>
      </c>
      <c r="L496">
        <v>933.0551285060506</v>
      </c>
      <c r="M496">
        <v>568.1908745284102</v>
      </c>
      <c r="N496">
        <v>596.642672027798</v>
      </c>
    </row>
    <row r="497" spans="1:14">
      <c r="A497">
        <v>495</v>
      </c>
      <c r="B497">
        <v>38.55031292774486</v>
      </c>
      <c r="C497">
        <v>1174.078128572854</v>
      </c>
      <c r="D497">
        <v>0.6186201627956182</v>
      </c>
      <c r="E497">
        <v>147.579773544011</v>
      </c>
      <c r="F497">
        <v>21.27648795819037</v>
      </c>
      <c r="G497">
        <v>19007.70087080907</v>
      </c>
      <c r="H497">
        <v>0.2402320074153031</v>
      </c>
      <c r="I497">
        <v>0.1718607156750383</v>
      </c>
      <c r="J497">
        <v>16.12652143564685</v>
      </c>
      <c r="K497">
        <v>2.88665683963427</v>
      </c>
      <c r="L497">
        <v>933.0551285060506</v>
      </c>
      <c r="M497">
        <v>568.1905416349039</v>
      </c>
      <c r="N497">
        <v>596.6417884168459</v>
      </c>
    </row>
    <row r="498" spans="1:14">
      <c r="A498">
        <v>496</v>
      </c>
      <c r="B498">
        <v>38.55076921676963</v>
      </c>
      <c r="C498">
        <v>1174.070240150887</v>
      </c>
      <c r="D498">
        <v>0.6186201892620367</v>
      </c>
      <c r="E498">
        <v>147.5787671507439</v>
      </c>
      <c r="F498">
        <v>21.27663091208634</v>
      </c>
      <c r="G498">
        <v>19007.70087080907</v>
      </c>
      <c r="H498">
        <v>0.2402323513791448</v>
      </c>
      <c r="I498">
        <v>0.171860540083027</v>
      </c>
      <c r="J498">
        <v>16.12653303624671</v>
      </c>
      <c r="K498">
        <v>2.88665683963427</v>
      </c>
      <c r="L498">
        <v>933.0551285060506</v>
      </c>
      <c r="M498">
        <v>568.1902126840589</v>
      </c>
      <c r="N498">
        <v>596.6427316558276</v>
      </c>
    </row>
    <row r="499" spans="1:14">
      <c r="A499">
        <v>497</v>
      </c>
      <c r="B499">
        <v>38.55070368102879</v>
      </c>
      <c r="C499">
        <v>1174.069093697393</v>
      </c>
      <c r="D499">
        <v>0.6186201909720397</v>
      </c>
      <c r="E499">
        <v>147.5786634251008</v>
      </c>
      <c r="F499">
        <v>21.2766516882638</v>
      </c>
      <c r="G499">
        <v>19007.70087080907</v>
      </c>
      <c r="H499">
        <v>0.2402322846806219</v>
      </c>
      <c r="I499">
        <v>0.1718605217215028</v>
      </c>
      <c r="J499">
        <v>16.12652808598913</v>
      </c>
      <c r="K499">
        <v>2.88665683963427</v>
      </c>
      <c r="L499">
        <v>933.0551285060506</v>
      </c>
      <c r="M499">
        <v>568.1903367029543</v>
      </c>
      <c r="N499">
        <v>596.6431782947968</v>
      </c>
    </row>
    <row r="500" spans="1:14">
      <c r="A500">
        <v>498</v>
      </c>
      <c r="B500">
        <v>38.55049299520513</v>
      </c>
      <c r="C500">
        <v>1174.066035996844</v>
      </c>
      <c r="D500">
        <v>0.618620180035372</v>
      </c>
      <c r="E500">
        <v>147.5783983536114</v>
      </c>
      <c r="F500">
        <v>21.2767071005043</v>
      </c>
      <c r="G500">
        <v>19007.70087080906</v>
      </c>
      <c r="H500">
        <v>0.2402320750737658</v>
      </c>
      <c r="I500">
        <v>0.1718604746041117</v>
      </c>
      <c r="J500">
        <v>16.126513048277</v>
      </c>
      <c r="K500">
        <v>2.88665683963427</v>
      </c>
      <c r="L500">
        <v>933.0551285060506</v>
      </c>
      <c r="M500">
        <v>568.1907142801091</v>
      </c>
      <c r="N500">
        <v>596.6444899758378</v>
      </c>
    </row>
    <row r="501" spans="1:14">
      <c r="A501">
        <v>499</v>
      </c>
      <c r="B501">
        <v>38.55090109536253</v>
      </c>
      <c r="C501">
        <v>1174.075959636672</v>
      </c>
      <c r="D501">
        <v>0.6186201886512753</v>
      </c>
      <c r="E501">
        <v>147.5793475731952</v>
      </c>
      <c r="F501">
        <v>21.27652726343648</v>
      </c>
      <c r="G501">
        <v>19007.70087080907</v>
      </c>
      <c r="H501">
        <v>0.2402325114125927</v>
      </c>
      <c r="I501">
        <v>0.1718606423536758</v>
      </c>
      <c r="J501">
        <v>16.12654794112424</v>
      </c>
      <c r="K501">
        <v>2.88665683963427</v>
      </c>
      <c r="L501">
        <v>933.0551285060506</v>
      </c>
      <c r="M501">
        <v>568.1898482171644</v>
      </c>
      <c r="N501">
        <v>596.6409355149593</v>
      </c>
    </row>
    <row r="502" spans="1:14">
      <c r="A502">
        <v>500</v>
      </c>
      <c r="B502">
        <v>38.55076629109465</v>
      </c>
      <c r="C502">
        <v>1174.053038605642</v>
      </c>
      <c r="D502">
        <v>0.6186202126206301</v>
      </c>
      <c r="E502">
        <v>147.5768947082758</v>
      </c>
      <c r="F502">
        <v>21.27694264496148</v>
      </c>
      <c r="G502">
        <v>19007.70087080907</v>
      </c>
      <c r="H502">
        <v>0.2402322178517425</v>
      </c>
      <c r="I502">
        <v>0.1718602113209266</v>
      </c>
      <c r="J502">
        <v>16.1265080332919</v>
      </c>
      <c r="K502">
        <v>2.88665683963427</v>
      </c>
      <c r="L502">
        <v>933.0551285060506</v>
      </c>
      <c r="M502">
        <v>568.190796541753</v>
      </c>
      <c r="N502">
        <v>596.6471269940249</v>
      </c>
    </row>
    <row r="503" spans="1:14">
      <c r="A503">
        <v>501</v>
      </c>
      <c r="B503">
        <v>38.55081959510787</v>
      </c>
      <c r="C503">
        <v>1174.066561537296</v>
      </c>
      <c r="D503">
        <v>0.6186201960051535</v>
      </c>
      <c r="E503">
        <v>147.5783501363968</v>
      </c>
      <c r="F503">
        <v>21.27669757653809</v>
      </c>
      <c r="G503">
        <v>19007.70087080906</v>
      </c>
      <c r="H503">
        <v>0.2402323683347987</v>
      </c>
      <c r="I503">
        <v>0.171860466952113</v>
      </c>
      <c r="J503">
        <v>16.12653027064926</v>
      </c>
      <c r="K503">
        <v>2.88665683963427</v>
      </c>
      <c r="L503">
        <v>933.0551285060506</v>
      </c>
      <c r="M503">
        <v>568.1902705648511</v>
      </c>
      <c r="N503">
        <v>596.6435789720065</v>
      </c>
    </row>
    <row r="504" spans="1:14">
      <c r="A504">
        <v>502</v>
      </c>
      <c r="B504">
        <v>38.55145067553237</v>
      </c>
      <c r="C504">
        <v>1174.064140778768</v>
      </c>
      <c r="D504">
        <v>0.6186202174863896</v>
      </c>
      <c r="E504">
        <v>147.5778827539145</v>
      </c>
      <c r="F504">
        <v>21.27674144615757</v>
      </c>
      <c r="G504">
        <v>19007.70087080907</v>
      </c>
      <c r="H504">
        <v>0.240232908809786</v>
      </c>
      <c r="I504">
        <v>0.17186038638324</v>
      </c>
      <c r="J504">
        <v>16.12655855917826</v>
      </c>
      <c r="K504">
        <v>2.88665683963427</v>
      </c>
      <c r="L504">
        <v>933.0551285060506</v>
      </c>
      <c r="M504">
        <v>568.1895291930248</v>
      </c>
      <c r="N504">
        <v>596.642729592069</v>
      </c>
    </row>
    <row r="505" spans="1:14">
      <c r="A505">
        <v>503</v>
      </c>
      <c r="B505">
        <v>38.55093168968759</v>
      </c>
      <c r="C505">
        <v>1174.070417892188</v>
      </c>
      <c r="D505">
        <v>0.6186201941676276</v>
      </c>
      <c r="E505">
        <v>147.578733888525</v>
      </c>
      <c r="F505">
        <v>21.27662769103928</v>
      </c>
      <c r="G505">
        <v>19007.70087080907</v>
      </c>
      <c r="H505">
        <v>0.240232497095356</v>
      </c>
      <c r="I505">
        <v>0.1718605345826526</v>
      </c>
      <c r="J505">
        <v>16.12654149572228</v>
      </c>
      <c r="K505">
        <v>2.88665683963427</v>
      </c>
      <c r="L505">
        <v>933.0551285060506</v>
      </c>
      <c r="M505">
        <v>568.1899941618309</v>
      </c>
      <c r="N505">
        <v>596.642345989786</v>
      </c>
    </row>
    <row r="506" spans="1:14">
      <c r="A506">
        <v>504</v>
      </c>
      <c r="B506">
        <v>38.55089453337688</v>
      </c>
      <c r="C506">
        <v>1174.075039278415</v>
      </c>
      <c r="D506">
        <v>0.6186201956678578</v>
      </c>
      <c r="E506">
        <v>147.579249526163</v>
      </c>
      <c r="F506">
        <v>21.27654394212131</v>
      </c>
      <c r="G506">
        <v>19007.70087080907</v>
      </c>
      <c r="H506">
        <v>0.240232498384233</v>
      </c>
      <c r="I506">
        <v>0.1718606251805883</v>
      </c>
      <c r="J506">
        <v>16.12654628341637</v>
      </c>
      <c r="K506">
        <v>2.88665683963427</v>
      </c>
      <c r="L506">
        <v>933.0551285060506</v>
      </c>
      <c r="M506">
        <v>568.1898880558867</v>
      </c>
      <c r="N506">
        <v>596.6411551114763</v>
      </c>
    </row>
    <row r="507" spans="1:14">
      <c r="A507">
        <v>505</v>
      </c>
      <c r="B507">
        <v>38.55083295065906</v>
      </c>
      <c r="C507">
        <v>1174.068614742451</v>
      </c>
      <c r="D507">
        <v>0.6186201901591835</v>
      </c>
      <c r="E507">
        <v>147.5785694087749</v>
      </c>
      <c r="F507">
        <v>21.27666036795879</v>
      </c>
      <c r="G507">
        <v>19007.70087080907</v>
      </c>
      <c r="H507">
        <v>0.2402323958755388</v>
      </c>
      <c r="I507">
        <v>0.1718605054529355</v>
      </c>
      <c r="J507">
        <v>16.12653390370732</v>
      </c>
      <c r="K507">
        <v>2.88665683963427</v>
      </c>
      <c r="L507">
        <v>933.0551285060506</v>
      </c>
      <c r="M507">
        <v>568.190183822799</v>
      </c>
      <c r="N507">
        <v>596.6430377615917</v>
      </c>
    </row>
    <row r="508" spans="1:14">
      <c r="A508">
        <v>506</v>
      </c>
      <c r="B508">
        <v>38.55084878927646</v>
      </c>
      <c r="C508">
        <v>1174.062331841036</v>
      </c>
      <c r="D508">
        <v>0.618620202608037</v>
      </c>
      <c r="E508">
        <v>147.5778799317811</v>
      </c>
      <c r="F508">
        <v>21.2767742283186</v>
      </c>
      <c r="G508">
        <v>19007.70087080907</v>
      </c>
      <c r="H508">
        <v>0.240232362369833</v>
      </c>
      <c r="I508">
        <v>0.1718603844262527</v>
      </c>
      <c r="J508">
        <v>16.1265256371295</v>
      </c>
      <c r="K508">
        <v>2.88665683963427</v>
      </c>
      <c r="L508">
        <v>933.0551285060506</v>
      </c>
      <c r="M508">
        <v>568.1903746096713</v>
      </c>
      <c r="N508">
        <v>596.6446183854317</v>
      </c>
    </row>
    <row r="509" spans="1:14">
      <c r="A509">
        <v>507</v>
      </c>
      <c r="B509">
        <v>38.55056056136127</v>
      </c>
      <c r="C509">
        <v>1174.062200618973</v>
      </c>
      <c r="D509">
        <v>0.618620189509601</v>
      </c>
      <c r="E509">
        <v>147.577958588388</v>
      </c>
      <c r="F509">
        <v>21.27677660637166</v>
      </c>
      <c r="G509">
        <v>19007.70087080906</v>
      </c>
      <c r="H509">
        <v>0.240232106422184</v>
      </c>
      <c r="I509">
        <v>0.1718603974935854</v>
      </c>
      <c r="J509">
        <v>16.12651093461161</v>
      </c>
      <c r="K509">
        <v>2.88665683963427</v>
      </c>
      <c r="L509">
        <v>933.0551285060506</v>
      </c>
      <c r="M509">
        <v>568.1907545259573</v>
      </c>
      <c r="N509">
        <v>596.6453595327463</v>
      </c>
    </row>
    <row r="510" spans="1:14">
      <c r="A510">
        <v>508</v>
      </c>
      <c r="B510">
        <v>38.55099428901493</v>
      </c>
      <c r="C510">
        <v>1174.070095681664</v>
      </c>
      <c r="D510">
        <v>0.6186201912154899</v>
      </c>
      <c r="E510">
        <v>147.5786784414437</v>
      </c>
      <c r="F510">
        <v>21.27663353017392</v>
      </c>
      <c r="G510">
        <v>19007.70087080906</v>
      </c>
      <c r="H510">
        <v>0.2402325505118084</v>
      </c>
      <c r="I510">
        <v>0.1718605249209414</v>
      </c>
      <c r="J510">
        <v>16.12654418371951</v>
      </c>
      <c r="K510">
        <v>2.88665683963427</v>
      </c>
      <c r="L510">
        <v>933.0551285060506</v>
      </c>
      <c r="M510">
        <v>568.1899228425758</v>
      </c>
      <c r="N510">
        <v>596.6423271494862</v>
      </c>
    </row>
    <row r="511" spans="1:14">
      <c r="A511">
        <v>509</v>
      </c>
      <c r="B511">
        <v>38.55077566947644</v>
      </c>
      <c r="C511">
        <v>1174.066244095682</v>
      </c>
      <c r="D511">
        <v>0.6186201948386797</v>
      </c>
      <c r="E511">
        <v>147.5783297405119</v>
      </c>
      <c r="F511">
        <v>21.27670332928777</v>
      </c>
      <c r="G511">
        <v>19007.70087080906</v>
      </c>
      <c r="H511">
        <v>0.2402323270324432</v>
      </c>
      <c r="I511">
        <v>0.1718604632633693</v>
      </c>
      <c r="J511">
        <v>16.12652759997107</v>
      </c>
      <c r="K511">
        <v>2.88665683963427</v>
      </c>
      <c r="L511">
        <v>933.0551285060506</v>
      </c>
      <c r="M511">
        <v>568.1903385345452</v>
      </c>
      <c r="N511">
        <v>596.6437650351899</v>
      </c>
    </row>
    <row r="512" spans="1:14">
      <c r="A512">
        <v>510</v>
      </c>
      <c r="B512">
        <v>38.55083866971846</v>
      </c>
      <c r="C512">
        <v>1174.067493574802</v>
      </c>
      <c r="D512">
        <v>0.6186201958887617</v>
      </c>
      <c r="E512">
        <v>147.5784455744021</v>
      </c>
      <c r="F512">
        <v>21.27668068595874</v>
      </c>
      <c r="G512">
        <v>19007.70087080907</v>
      </c>
      <c r="H512">
        <v>0.2402323920641083</v>
      </c>
      <c r="I512">
        <v>0.1718604837836473</v>
      </c>
      <c r="J512">
        <v>16.12653257111971</v>
      </c>
      <c r="K512">
        <v>2.88665683963427</v>
      </c>
      <c r="L512">
        <v>933.0551285060506</v>
      </c>
      <c r="M512">
        <v>568.1902146067793</v>
      </c>
      <c r="N512">
        <v>596.643275212723</v>
      </c>
    </row>
    <row r="513" spans="1:14">
      <c r="A513">
        <v>511</v>
      </c>
      <c r="B513">
        <v>38.55083365253947</v>
      </c>
      <c r="C513">
        <v>1174.070082369713</v>
      </c>
      <c r="D513">
        <v>0.6186201957798404</v>
      </c>
      <c r="E513">
        <v>147.5787291075581</v>
      </c>
      <c r="F513">
        <v>21.27663377141464</v>
      </c>
      <c r="G513">
        <v>19007.70087080907</v>
      </c>
      <c r="H513">
        <v>0.2402324073954368</v>
      </c>
      <c r="I513">
        <v>0.1718605335673797</v>
      </c>
      <c r="J513">
        <v>16.12653607209081</v>
      </c>
      <c r="K513">
        <v>2.88665683963427</v>
      </c>
      <c r="L513">
        <v>933.0551285060506</v>
      </c>
      <c r="M513">
        <v>568.1901337375622</v>
      </c>
      <c r="N513">
        <v>596.6426258143755</v>
      </c>
    </row>
    <row r="514" spans="1:14">
      <c r="A514">
        <v>512</v>
      </c>
      <c r="B514">
        <v>38.55087500828913</v>
      </c>
      <c r="C514">
        <v>1174.068508105412</v>
      </c>
      <c r="D514">
        <v>0.6186202004371103</v>
      </c>
      <c r="E514">
        <v>147.578544320641</v>
      </c>
      <c r="F514">
        <v>21.27666230045256</v>
      </c>
      <c r="G514">
        <v>19007.70087080906</v>
      </c>
      <c r="H514">
        <v>0.2402324319928805</v>
      </c>
      <c r="I514">
        <v>0.1718605012338962</v>
      </c>
      <c r="J514">
        <v>16.12653588526131</v>
      </c>
      <c r="K514">
        <v>2.88665683963427</v>
      </c>
      <c r="L514">
        <v>933.0551285060506</v>
      </c>
      <c r="M514">
        <v>568.190132941545</v>
      </c>
      <c r="N514">
        <v>596.6429265407043</v>
      </c>
    </row>
    <row r="515" spans="1:14">
      <c r="A515">
        <v>513</v>
      </c>
      <c r="B515">
        <v>38.55052825680276</v>
      </c>
      <c r="C515">
        <v>1174.072785420401</v>
      </c>
      <c r="D515">
        <v>0.6186201858655035</v>
      </c>
      <c r="E515">
        <v>147.5791221526291</v>
      </c>
      <c r="F515">
        <v>21.27658478653033</v>
      </c>
      <c r="G515">
        <v>19007.70087080906</v>
      </c>
      <c r="H515">
        <v>0.240232157311031</v>
      </c>
      <c r="I515">
        <v>0.1718606018884461</v>
      </c>
      <c r="J515">
        <v>16.12652459481684</v>
      </c>
      <c r="K515">
        <v>2.88665683963427</v>
      </c>
      <c r="L515">
        <v>933.0551285060506</v>
      </c>
      <c r="M515">
        <v>568.1904411077558</v>
      </c>
      <c r="N515">
        <v>596.6426261626301</v>
      </c>
    </row>
    <row r="516" spans="1:14">
      <c r="A516">
        <v>514</v>
      </c>
      <c r="B516">
        <v>38.55049403114123</v>
      </c>
      <c r="C516">
        <v>1174.075394660547</v>
      </c>
      <c r="D516">
        <v>0.6186201804796055</v>
      </c>
      <c r="E516">
        <v>147.5794173530604</v>
      </c>
      <c r="F516">
        <v>21.27653750190156</v>
      </c>
      <c r="G516">
        <v>19007.70087080907</v>
      </c>
      <c r="H516">
        <v>0.2402321469096445</v>
      </c>
      <c r="I516">
        <v>0.1718606536274754</v>
      </c>
      <c r="J516">
        <v>16.12652664150352</v>
      </c>
      <c r="K516">
        <v>2.88665683963427</v>
      </c>
      <c r="L516">
        <v>933.0551285060506</v>
      </c>
      <c r="M516">
        <v>568.1903976977461</v>
      </c>
      <c r="N516">
        <v>596.6420462599547</v>
      </c>
    </row>
    <row r="517" spans="1:14">
      <c r="A517">
        <v>515</v>
      </c>
      <c r="B517">
        <v>38.55046493884446</v>
      </c>
      <c r="C517">
        <v>1174.066324830917</v>
      </c>
      <c r="D517">
        <v>0.6186201906649437</v>
      </c>
      <c r="E517">
        <v>147.5784390065427</v>
      </c>
      <c r="F517">
        <v>21.27670186618505</v>
      </c>
      <c r="G517">
        <v>19007.70087080906</v>
      </c>
      <c r="H517">
        <v>0.2402320520000533</v>
      </c>
      <c r="I517">
        <v>0.171860481787986</v>
      </c>
      <c r="J517">
        <v>16.12651206314237</v>
      </c>
      <c r="K517">
        <v>2.88665683963427</v>
      </c>
      <c r="L517">
        <v>933.0551285060506</v>
      </c>
      <c r="M517">
        <v>568.1907416275938</v>
      </c>
      <c r="N517">
        <v>596.6444211656163</v>
      </c>
    </row>
    <row r="518" spans="1:14">
      <c r="A518">
        <v>516</v>
      </c>
      <c r="B518">
        <v>38.55052371967108</v>
      </c>
      <c r="C518">
        <v>1174.073700865315</v>
      </c>
      <c r="D518">
        <v>0.6186201870441405</v>
      </c>
      <c r="E518">
        <v>147.5792234055031</v>
      </c>
      <c r="F518">
        <v>21.2765681968211</v>
      </c>
      <c r="G518">
        <v>19007.70087080907</v>
      </c>
      <c r="H518">
        <v>0.2402321600009698</v>
      </c>
      <c r="I518">
        <v>0.1718606196968431</v>
      </c>
      <c r="J518">
        <v>16.12652568553182</v>
      </c>
      <c r="K518">
        <v>2.88665683963427</v>
      </c>
      <c r="L518">
        <v>933.0551285060506</v>
      </c>
      <c r="M518">
        <v>568.1904164913086</v>
      </c>
      <c r="N518">
        <v>596.6423770203176</v>
      </c>
    </row>
    <row r="519" spans="1:14">
      <c r="A519">
        <v>517</v>
      </c>
      <c r="B519">
        <v>38.55061558910419</v>
      </c>
      <c r="C519">
        <v>1174.077556758773</v>
      </c>
      <c r="D519">
        <v>0.6186201842418141</v>
      </c>
      <c r="E519">
        <v>147.5796136653625</v>
      </c>
      <c r="F519">
        <v>21.27649832053425</v>
      </c>
      <c r="G519">
        <v>19007.70087080906</v>
      </c>
      <c r="H519">
        <v>0.2402322707657148</v>
      </c>
      <c r="I519">
        <v>0.1718606884277063</v>
      </c>
      <c r="J519">
        <v>16.12653588354547</v>
      </c>
      <c r="K519">
        <v>2.88665683963427</v>
      </c>
      <c r="L519">
        <v>933.0551285060506</v>
      </c>
      <c r="M519">
        <v>568.1901665915427</v>
      </c>
      <c r="N519">
        <v>596.6411833894405</v>
      </c>
    </row>
    <row r="520" spans="1:14">
      <c r="A520">
        <v>518</v>
      </c>
      <c r="B520">
        <v>38.55040258123351</v>
      </c>
      <c r="C520">
        <v>1174.072809470884</v>
      </c>
      <c r="D520">
        <v>0.6186201821352749</v>
      </c>
      <c r="E520">
        <v>147.5791653260172</v>
      </c>
      <c r="F520">
        <v>21.27658435068671</v>
      </c>
      <c r="G520">
        <v>19007.70087080907</v>
      </c>
      <c r="H520">
        <v>0.2402320462489677</v>
      </c>
      <c r="I520">
        <v>0.1718606091650192</v>
      </c>
      <c r="J520">
        <v>16.12651830075184</v>
      </c>
      <c r="K520">
        <v>2.88665683963427</v>
      </c>
      <c r="L520">
        <v>933.0551285060506</v>
      </c>
      <c r="M520">
        <v>568.1906041170736</v>
      </c>
      <c r="N520">
        <v>596.6429169162901</v>
      </c>
    </row>
    <row r="521" spans="1:14">
      <c r="A521">
        <v>519</v>
      </c>
      <c r="B521">
        <v>38.55074465593206</v>
      </c>
      <c r="C521">
        <v>1174.071602836959</v>
      </c>
      <c r="D521">
        <v>0.6186201947285659</v>
      </c>
      <c r="E521">
        <v>147.5789234847652</v>
      </c>
      <c r="F521">
        <v>21.27660621736709</v>
      </c>
      <c r="G521">
        <v>19007.70087080907</v>
      </c>
      <c r="H521">
        <v>0.2402323399886746</v>
      </c>
      <c r="I521">
        <v>0.1718605675219921</v>
      </c>
      <c r="J521">
        <v>16.12653378578209</v>
      </c>
      <c r="K521">
        <v>2.88665683963427</v>
      </c>
      <c r="L521">
        <v>933.0551285060506</v>
      </c>
      <c r="M521">
        <v>568.1901987263376</v>
      </c>
      <c r="N521">
        <v>596.6424232205294</v>
      </c>
    </row>
    <row r="522" spans="1:14">
      <c r="A522">
        <v>520</v>
      </c>
      <c r="B522">
        <v>38.55067965628653</v>
      </c>
      <c r="C522">
        <v>1174.068588263882</v>
      </c>
      <c r="D522">
        <v>0.6186201962273329</v>
      </c>
      <c r="E522">
        <v>147.5786160977414</v>
      </c>
      <c r="F522">
        <v>21.27666084780769</v>
      </c>
      <c r="G522">
        <v>19007.70087080907</v>
      </c>
      <c r="H522">
        <v>0.2402322596521557</v>
      </c>
      <c r="I522">
        <v>0.1718605133763034</v>
      </c>
      <c r="J522">
        <v>16.12652616015394</v>
      </c>
      <c r="K522">
        <v>2.88665683963427</v>
      </c>
      <c r="L522">
        <v>933.0551285060506</v>
      </c>
      <c r="M522">
        <v>568.1903849129856</v>
      </c>
      <c r="N522">
        <v>596.6433589814785</v>
      </c>
    </row>
    <row r="523" spans="1:14">
      <c r="A523">
        <v>521</v>
      </c>
      <c r="B523">
        <v>38.55076001919027</v>
      </c>
      <c r="C523">
        <v>1174.075761878009</v>
      </c>
      <c r="D523">
        <v>0.6186201922763369</v>
      </c>
      <c r="E523">
        <v>147.5793716262528</v>
      </c>
      <c r="F523">
        <v>21.27653084720655</v>
      </c>
      <c r="G523">
        <v>19007.70087080905</v>
      </c>
      <c r="H523">
        <v>0.2402323848213308</v>
      </c>
      <c r="I523">
        <v>0.1718606463009514</v>
      </c>
      <c r="J523">
        <v>16.12654055942839</v>
      </c>
      <c r="K523">
        <v>2.88665683963427</v>
      </c>
      <c r="L523">
        <v>933.0551285060506</v>
      </c>
      <c r="M523">
        <v>568.1900390139891</v>
      </c>
      <c r="N523">
        <v>596.6412861720966</v>
      </c>
    </row>
    <row r="524" spans="1:14">
      <c r="A524">
        <v>522</v>
      </c>
      <c r="B524">
        <v>38.550831397328</v>
      </c>
      <c r="C524">
        <v>1174.07323961589</v>
      </c>
      <c r="D524">
        <v>0.618620196759771</v>
      </c>
      <c r="E524">
        <v>147.5790738257385</v>
      </c>
      <c r="F524">
        <v>21.27657655558825</v>
      </c>
      <c r="G524">
        <v>19007.70087080906</v>
      </c>
      <c r="H524">
        <v>0.2402324290157671</v>
      </c>
      <c r="I524">
        <v>0.1718605941593853</v>
      </c>
      <c r="J524">
        <v>16.12654051540356</v>
      </c>
      <c r="K524">
        <v>2.88665683963427</v>
      </c>
      <c r="L524">
        <v>933.0551285060506</v>
      </c>
      <c r="M524">
        <v>568.1900307432013</v>
      </c>
      <c r="N524">
        <v>596.6417803912331</v>
      </c>
    </row>
    <row r="525" spans="1:14">
      <c r="A525">
        <v>523</v>
      </c>
      <c r="B525">
        <v>38.55059506762719</v>
      </c>
      <c r="C525">
        <v>1174.069405263583</v>
      </c>
      <c r="D525">
        <v>0.6186201907280152</v>
      </c>
      <c r="E525">
        <v>147.5787323210748</v>
      </c>
      <c r="F525">
        <v>21.27664604201727</v>
      </c>
      <c r="G525">
        <v>19007.70087080906</v>
      </c>
      <c r="H525">
        <v>0.2402321911437369</v>
      </c>
      <c r="I525">
        <v>0.1718605335513133</v>
      </c>
      <c r="J525">
        <v>16.12652308014034</v>
      </c>
      <c r="K525">
        <v>2.88665683963427</v>
      </c>
      <c r="L525">
        <v>933.0551285060506</v>
      </c>
      <c r="M525">
        <v>568.1904674375994</v>
      </c>
      <c r="N525">
        <v>596.6433657194934</v>
      </c>
    </row>
    <row r="526" spans="1:14">
      <c r="A526">
        <v>524</v>
      </c>
      <c r="B526">
        <v>38.55078682794785</v>
      </c>
      <c r="C526">
        <v>1174.072316288005</v>
      </c>
      <c r="D526">
        <v>0.618620194700062</v>
      </c>
      <c r="E526">
        <v>147.5789875376144</v>
      </c>
      <c r="F526">
        <v>21.27659328816611</v>
      </c>
      <c r="G526">
        <v>19007.70087080907</v>
      </c>
      <c r="H526">
        <v>0.24023238286192</v>
      </c>
      <c r="I526">
        <v>0.1718605788567258</v>
      </c>
      <c r="J526">
        <v>16.12653694448274</v>
      </c>
      <c r="K526">
        <v>2.88665683963427</v>
      </c>
      <c r="L526">
        <v>933.0551285060506</v>
      </c>
      <c r="M526">
        <v>568.1901195457922</v>
      </c>
      <c r="N526">
        <v>596.6421518165021</v>
      </c>
    </row>
    <row r="527" spans="1:14">
      <c r="A527">
        <v>525</v>
      </c>
      <c r="B527">
        <v>38.55086943438452</v>
      </c>
      <c r="C527">
        <v>1174.077183518203</v>
      </c>
      <c r="D527">
        <v>0.6186201925462852</v>
      </c>
      <c r="E527">
        <v>147.5794910191322</v>
      </c>
      <c r="F527">
        <v>21.27650508435904</v>
      </c>
      <c r="G527">
        <v>19007.70087080907</v>
      </c>
      <c r="H527">
        <v>0.2402324928625546</v>
      </c>
      <c r="I527">
        <v>0.1718606674847209</v>
      </c>
      <c r="J527">
        <v>16.12654813209158</v>
      </c>
      <c r="K527">
        <v>2.88665683963427</v>
      </c>
      <c r="L527">
        <v>933.0551285060506</v>
      </c>
      <c r="M527">
        <v>568.1898479591349</v>
      </c>
      <c r="N527">
        <v>596.6406955939175</v>
      </c>
    </row>
    <row r="528" spans="1:14">
      <c r="A528">
        <v>526</v>
      </c>
      <c r="B528">
        <v>38.55082711780976</v>
      </c>
      <c r="C528">
        <v>1174.070409744831</v>
      </c>
      <c r="D528">
        <v>0.6186202007717665</v>
      </c>
      <c r="E528">
        <v>147.578766958086</v>
      </c>
      <c r="F528">
        <v>21.27662783868655</v>
      </c>
      <c r="G528">
        <v>19007.70087080907</v>
      </c>
      <c r="H528">
        <v>0.2402324038376798</v>
      </c>
      <c r="I528">
        <v>0.1718605402574101</v>
      </c>
      <c r="J528">
        <v>16.1265362192649</v>
      </c>
      <c r="K528">
        <v>2.88665683963427</v>
      </c>
      <c r="L528">
        <v>933.0551285060506</v>
      </c>
      <c r="M528">
        <v>568.1901315389244</v>
      </c>
      <c r="N528">
        <v>596.6425248722074</v>
      </c>
    </row>
    <row r="529" spans="1:14">
      <c r="A529">
        <v>527</v>
      </c>
      <c r="B529">
        <v>38.55073776287541</v>
      </c>
      <c r="C529">
        <v>1174.071428737354</v>
      </c>
      <c r="D529">
        <v>0.6186201941009145</v>
      </c>
      <c r="E529">
        <v>147.5789067065596</v>
      </c>
      <c r="F529">
        <v>21.27660937241257</v>
      </c>
      <c r="G529">
        <v>19007.70087080906</v>
      </c>
      <c r="H529">
        <v>0.2402323326826877</v>
      </c>
      <c r="I529">
        <v>0.1718605645432093</v>
      </c>
      <c r="J529">
        <v>16.12653318939086</v>
      </c>
      <c r="K529">
        <v>2.88665683963427</v>
      </c>
      <c r="L529">
        <v>933.0551285060506</v>
      </c>
      <c r="M529">
        <v>568.1902134229323</v>
      </c>
      <c r="N529">
        <v>596.6424948293718</v>
      </c>
    </row>
    <row r="530" spans="1:14">
      <c r="A530">
        <v>528</v>
      </c>
      <c r="B530">
        <v>38.55076920259586</v>
      </c>
      <c r="C530">
        <v>1174.073081606582</v>
      </c>
      <c r="D530">
        <v>0.6186201923664593</v>
      </c>
      <c r="E530">
        <v>147.5790766455926</v>
      </c>
      <c r="F530">
        <v>21.27657941903618</v>
      </c>
      <c r="G530">
        <v>19007.70087080907</v>
      </c>
      <c r="H530">
        <v>0.2402323728844412</v>
      </c>
      <c r="I530">
        <v>0.1718605944748759</v>
      </c>
      <c r="J530">
        <v>16.12653715247347</v>
      </c>
      <c r="K530">
        <v>2.88665683963427</v>
      </c>
      <c r="L530">
        <v>933.0551285060506</v>
      </c>
      <c r="M530">
        <v>568.1901169925451</v>
      </c>
      <c r="N530">
        <v>596.6419829852632</v>
      </c>
    </row>
    <row r="531" spans="1:14">
      <c r="A531">
        <v>529</v>
      </c>
      <c r="B531">
        <v>38.55077876903022</v>
      </c>
      <c r="C531">
        <v>1174.074128966582</v>
      </c>
      <c r="D531">
        <v>0.6186201913503805</v>
      </c>
      <c r="E531">
        <v>147.5791876158796</v>
      </c>
      <c r="F531">
        <v>21.27656043877108</v>
      </c>
      <c r="G531">
        <v>19007.70087080907</v>
      </c>
      <c r="H531">
        <v>0.2402323893490923</v>
      </c>
      <c r="I531">
        <v>0.1718606139799325</v>
      </c>
      <c r="J531">
        <v>16.12653914825184</v>
      </c>
      <c r="K531">
        <v>2.88665683963427</v>
      </c>
      <c r="L531">
        <v>933.0551285060506</v>
      </c>
      <c r="M531">
        <v>568.1900691715676</v>
      </c>
      <c r="N531">
        <v>596.6416947115243</v>
      </c>
    </row>
    <row r="532" spans="1:14">
      <c r="A532">
        <v>530</v>
      </c>
      <c r="B532">
        <v>38.55077562365042</v>
      </c>
      <c r="C532">
        <v>1174.070088636044</v>
      </c>
      <c r="D532">
        <v>0.6186201942330797</v>
      </c>
      <c r="E532">
        <v>147.5787486014649</v>
      </c>
      <c r="F532">
        <v>21.27663365785546</v>
      </c>
      <c r="G532">
        <v>19007.70087080906</v>
      </c>
      <c r="H532">
        <v>0.2402323558309475</v>
      </c>
      <c r="I532">
        <v>0.1718605368750616</v>
      </c>
      <c r="J532">
        <v>16.12653314543542</v>
      </c>
      <c r="K532">
        <v>2.88665683963427</v>
      </c>
      <c r="L532">
        <v>933.0551285060506</v>
      </c>
      <c r="M532">
        <v>568.1902095014906</v>
      </c>
      <c r="N532">
        <v>596.6427388650101</v>
      </c>
    </row>
    <row r="533" spans="1:14">
      <c r="A533">
        <v>531</v>
      </c>
      <c r="B533">
        <v>38.55074876258053</v>
      </c>
      <c r="C533">
        <v>1174.069484183978</v>
      </c>
      <c r="D533">
        <v>0.6186201936080996</v>
      </c>
      <c r="E533">
        <v>147.5786914244715</v>
      </c>
      <c r="F533">
        <v>21.2766446118112</v>
      </c>
      <c r="G533">
        <v>19007.70087080906</v>
      </c>
      <c r="H533">
        <v>0.2402323274978897</v>
      </c>
      <c r="I533">
        <v>0.1718605267628755</v>
      </c>
      <c r="J533">
        <v>16.12653092014434</v>
      </c>
      <c r="K533">
        <v>2.88665683963427</v>
      </c>
      <c r="L533">
        <v>933.0551285060506</v>
      </c>
      <c r="M533">
        <v>568.1902648412224</v>
      </c>
      <c r="N533">
        <v>596.6429618148757</v>
      </c>
    </row>
    <row r="534" spans="1:14">
      <c r="A534">
        <v>532</v>
      </c>
      <c r="B534">
        <v>38.55078419614323</v>
      </c>
      <c r="C534">
        <v>1174.072962915154</v>
      </c>
      <c r="D534">
        <v>0.6186201895421652</v>
      </c>
      <c r="E534">
        <v>147.5790588562018</v>
      </c>
      <c r="F534">
        <v>21.27658156996519</v>
      </c>
      <c r="G534">
        <v>19007.70087080907</v>
      </c>
      <c r="H534">
        <v>0.2402323853317592</v>
      </c>
      <c r="I534">
        <v>0.1718605913593691</v>
      </c>
      <c r="J534">
        <v>16.1265377293742</v>
      </c>
      <c r="K534">
        <v>2.88665683963427</v>
      </c>
      <c r="L534">
        <v>933.0551285060506</v>
      </c>
      <c r="M534">
        <v>568.1901013664567</v>
      </c>
      <c r="N534">
        <v>596.6419904427378</v>
      </c>
    </row>
    <row r="535" spans="1:14">
      <c r="A535">
        <v>533</v>
      </c>
      <c r="B535">
        <v>38.5507016803753</v>
      </c>
      <c r="C535">
        <v>1174.070811060746</v>
      </c>
      <c r="D535">
        <v>0.6186201920966093</v>
      </c>
      <c r="E535">
        <v>147.5788511774194</v>
      </c>
      <c r="F535">
        <v>21.27662056599969</v>
      </c>
      <c r="G535">
        <v>19007.70087080907</v>
      </c>
      <c r="H535">
        <v>0.2402322957676825</v>
      </c>
      <c r="I535">
        <v>0.1718605547234215</v>
      </c>
      <c r="J535">
        <v>16.12653046431954</v>
      </c>
      <c r="K535">
        <v>2.88665683963427</v>
      </c>
      <c r="L535">
        <v>933.0551285060506</v>
      </c>
      <c r="M535">
        <v>568.1902816687898</v>
      </c>
      <c r="N535">
        <v>596.642718516182</v>
      </c>
    </row>
    <row r="536" spans="1:14">
      <c r="A536">
        <v>534</v>
      </c>
      <c r="B536">
        <v>38.55065306429864</v>
      </c>
      <c r="C536">
        <v>1174.069832979067</v>
      </c>
      <c r="D536">
        <v>0.6186201893782319</v>
      </c>
      <c r="E536">
        <v>147.5787602658367</v>
      </c>
      <c r="F536">
        <v>21.27663829090171</v>
      </c>
      <c r="G536">
        <v>19007.70087080906</v>
      </c>
      <c r="H536">
        <v>0.2402322455196571</v>
      </c>
      <c r="I536">
        <v>0.1718605386052269</v>
      </c>
      <c r="J536">
        <v>16.12652660529509</v>
      </c>
      <c r="K536">
        <v>2.88665683963427</v>
      </c>
      <c r="L536">
        <v>933.0551285060506</v>
      </c>
      <c r="M536">
        <v>568.190377726117</v>
      </c>
      <c r="N536">
        <v>596.6431068247274</v>
      </c>
    </row>
    <row r="537" spans="1:14">
      <c r="A537">
        <v>535</v>
      </c>
      <c r="B537">
        <v>38.55074832088663</v>
      </c>
      <c r="C537">
        <v>1174.070787857533</v>
      </c>
      <c r="D537">
        <v>0.6186201930481334</v>
      </c>
      <c r="E537">
        <v>147.5788335988777</v>
      </c>
      <c r="F537">
        <v>21.27662098649048</v>
      </c>
      <c r="G537">
        <v>19007.70087080907</v>
      </c>
      <c r="H537">
        <v>0.2402323368804209</v>
      </c>
      <c r="I537">
        <v>0.1718605517467509</v>
      </c>
      <c r="J537">
        <v>16.12653277939867</v>
      </c>
      <c r="K537">
        <v>2.88665683963427</v>
      </c>
      <c r="L537">
        <v>933.0551285060506</v>
      </c>
      <c r="M537">
        <v>568.190221651712</v>
      </c>
      <c r="N537">
        <v>596.6426157357681</v>
      </c>
    </row>
    <row r="538" spans="1:14">
      <c r="A538">
        <v>536</v>
      </c>
      <c r="B538">
        <v>38.55072327515725</v>
      </c>
      <c r="C538">
        <v>1174.069969596035</v>
      </c>
      <c r="D538">
        <v>0.6186201922373805</v>
      </c>
      <c r="E538">
        <v>147.5787525587837</v>
      </c>
      <c r="F538">
        <v>21.27663581511245</v>
      </c>
      <c r="G538">
        <v>19007.70087080907</v>
      </c>
      <c r="H538">
        <v>0.240232308504504</v>
      </c>
      <c r="I538">
        <v>0.1718605374481691</v>
      </c>
      <c r="J538">
        <v>16.12653033288774</v>
      </c>
      <c r="K538">
        <v>2.88665683963427</v>
      </c>
      <c r="L538">
        <v>933.0551285060506</v>
      </c>
      <c r="M538">
        <v>568.190281868683</v>
      </c>
      <c r="N538">
        <v>596.6428873768099</v>
      </c>
    </row>
    <row r="539" spans="1:14">
      <c r="A539">
        <v>537</v>
      </c>
      <c r="B539">
        <v>38.55073848074389</v>
      </c>
      <c r="C539">
        <v>1174.069844174545</v>
      </c>
      <c r="D539">
        <v>0.6186201925320007</v>
      </c>
      <c r="E539">
        <v>147.5787339651447</v>
      </c>
      <c r="F539">
        <v>21.27663808801586</v>
      </c>
      <c r="G539">
        <v>19007.70087080905</v>
      </c>
      <c r="H539">
        <v>0.2402323210889756</v>
      </c>
      <c r="I539">
        <v>0.1718605342103806</v>
      </c>
      <c r="J539">
        <v>16.12653091929815</v>
      </c>
      <c r="K539">
        <v>2.88665683963427</v>
      </c>
      <c r="L539">
        <v>933.0551285060506</v>
      </c>
      <c r="M539">
        <v>568.1902661714834</v>
      </c>
      <c r="N539">
        <v>596.6428904360373</v>
      </c>
    </row>
    <row r="540" spans="1:14">
      <c r="A540">
        <v>538</v>
      </c>
      <c r="B540">
        <v>38.5508319747235</v>
      </c>
      <c r="C540">
        <v>1174.072781667429</v>
      </c>
      <c r="D540">
        <v>0.6186201925631037</v>
      </c>
      <c r="E540">
        <v>147.5790237927907</v>
      </c>
      <c r="F540">
        <v>21.27658485454181</v>
      </c>
      <c r="G540">
        <v>19007.70087080906</v>
      </c>
      <c r="H540">
        <v>0.2402324259738237</v>
      </c>
      <c r="I540">
        <v>0.1718605853540259</v>
      </c>
      <c r="J540">
        <v>16.12653986461863</v>
      </c>
      <c r="K540">
        <v>2.88665683963427</v>
      </c>
      <c r="L540">
        <v>933.0551285060506</v>
      </c>
      <c r="M540">
        <v>568.1900455563039</v>
      </c>
      <c r="N540">
        <v>596.64189795484</v>
      </c>
    </row>
    <row r="541" spans="1:14">
      <c r="A541">
        <v>539</v>
      </c>
      <c r="B541">
        <v>38.55099067420957</v>
      </c>
      <c r="C541">
        <v>1174.071774917111</v>
      </c>
      <c r="D541">
        <v>0.6186202000345647</v>
      </c>
      <c r="E541">
        <v>147.5788629780226</v>
      </c>
      <c r="F541">
        <v>21.27660309891921</v>
      </c>
      <c r="G541">
        <v>19007.70087080907</v>
      </c>
      <c r="H541">
        <v>0.2402325586723276</v>
      </c>
      <c r="I541">
        <v>0.1718605575225822</v>
      </c>
      <c r="J541">
        <v>16.12654640189047</v>
      </c>
      <c r="K541">
        <v>2.88665683963427</v>
      </c>
      <c r="L541">
        <v>933.0551285060506</v>
      </c>
      <c r="M541">
        <v>568.1898727841716</v>
      </c>
      <c r="N541">
        <v>596.6417681876266</v>
      </c>
    </row>
    <row r="542" spans="1:14">
      <c r="A542">
        <v>540</v>
      </c>
      <c r="B542">
        <v>38.55079574820554</v>
      </c>
      <c r="C542">
        <v>1174.071602369652</v>
      </c>
      <c r="D542">
        <v>0.6186201930179165</v>
      </c>
      <c r="E542">
        <v>147.5789070487099</v>
      </c>
      <c r="F542">
        <v>21.27660622583566</v>
      </c>
      <c r="G542">
        <v>19007.70087080906</v>
      </c>
      <c r="H542">
        <v>0.2402323849277324</v>
      </c>
      <c r="I542">
        <v>0.1718605647688574</v>
      </c>
      <c r="J542">
        <v>16.12653633568733</v>
      </c>
      <c r="K542">
        <v>2.88665683963427</v>
      </c>
      <c r="L542">
        <v>933.0551285060506</v>
      </c>
      <c r="M542">
        <v>568.1901325482916</v>
      </c>
      <c r="N542">
        <v>596.6422841604748</v>
      </c>
    </row>
    <row r="543" spans="1:14">
      <c r="A543">
        <v>541</v>
      </c>
      <c r="B543">
        <v>38.55087783006118</v>
      </c>
      <c r="C543">
        <v>1174.071199125002</v>
      </c>
      <c r="D543">
        <v>0.6186201949348167</v>
      </c>
      <c r="E543">
        <v>147.5788365975009</v>
      </c>
      <c r="F543">
        <v>21.27661353346542</v>
      </c>
      <c r="G543">
        <v>19007.70087080907</v>
      </c>
      <c r="H543">
        <v>0.2402324546541212</v>
      </c>
      <c r="I543">
        <v>0.1718605525771768</v>
      </c>
      <c r="J543">
        <v>16.12653988869859</v>
      </c>
      <c r="K543">
        <v>2.88665683963427</v>
      </c>
      <c r="L543">
        <v>933.0551285060506</v>
      </c>
      <c r="M543">
        <v>568.190038969862</v>
      </c>
      <c r="N543">
        <v>596.6422064152644</v>
      </c>
    </row>
    <row r="544" spans="1:14">
      <c r="A544">
        <v>542</v>
      </c>
      <c r="B544">
        <v>38.55085771542664</v>
      </c>
      <c r="C544">
        <v>1174.073306664538</v>
      </c>
      <c r="D544">
        <v>0.6186201935818271</v>
      </c>
      <c r="E544">
        <v>147.5790727166826</v>
      </c>
      <c r="F544">
        <v>21.2765753405315</v>
      </c>
      <c r="G544">
        <v>19007.70087080907</v>
      </c>
      <c r="H544">
        <v>0.2402324525989993</v>
      </c>
      <c r="I544">
        <v>0.1718605940277416</v>
      </c>
      <c r="J544">
        <v>16.1265419166055</v>
      </c>
      <c r="K544">
        <v>2.88665683963427</v>
      </c>
      <c r="L544">
        <v>933.0551285060506</v>
      </c>
      <c r="M544">
        <v>568.1899945050372</v>
      </c>
      <c r="N544">
        <v>596.6416888858485</v>
      </c>
    </row>
    <row r="545" spans="1:14">
      <c r="A545">
        <v>543</v>
      </c>
      <c r="B545">
        <v>38.5509381294197</v>
      </c>
      <c r="C545">
        <v>1174.074247918696</v>
      </c>
      <c r="D545">
        <v>0.6186201943758147</v>
      </c>
      <c r="E545">
        <v>147.5791492565241</v>
      </c>
      <c r="F545">
        <v>21.27655828312219</v>
      </c>
      <c r="G545">
        <v>19007.70087080907</v>
      </c>
      <c r="H545">
        <v>0.2402325310065614</v>
      </c>
      <c r="I545">
        <v>0.1718606076521662</v>
      </c>
      <c r="J545">
        <v>16.12654732635863</v>
      </c>
      <c r="K545">
        <v>2.88665683963427</v>
      </c>
      <c r="L545">
        <v>933.0551285060506</v>
      </c>
      <c r="M545">
        <v>568.1898578629879</v>
      </c>
      <c r="N545">
        <v>596.6412640197274</v>
      </c>
    </row>
    <row r="546" spans="1:14">
      <c r="A546">
        <v>544</v>
      </c>
      <c r="B546">
        <v>38.55095984750157</v>
      </c>
      <c r="C546">
        <v>1174.073613789433</v>
      </c>
      <c r="D546">
        <v>0.6186201966518664</v>
      </c>
      <c r="E546">
        <v>147.5790731816925</v>
      </c>
      <c r="F546">
        <v>21.27656977481067</v>
      </c>
      <c r="G546">
        <v>19007.70087080906</v>
      </c>
      <c r="H546">
        <v>0.240232545416027</v>
      </c>
      <c r="I546">
        <v>0.1718605943512456</v>
      </c>
      <c r="J546">
        <v>16.12654750603664</v>
      </c>
      <c r="K546">
        <v>2.88665683963427</v>
      </c>
      <c r="L546">
        <v>933.0551285060506</v>
      </c>
      <c r="M546">
        <v>568.1898509145922</v>
      </c>
      <c r="N546">
        <v>596.6413738325829</v>
      </c>
    </row>
    <row r="547" spans="1:14">
      <c r="A547">
        <v>545</v>
      </c>
      <c r="B547">
        <v>38.55088895667212</v>
      </c>
      <c r="C547">
        <v>1174.073058798667</v>
      </c>
      <c r="D547">
        <v>0.6186201944333957</v>
      </c>
      <c r="E547">
        <v>147.5790355720795</v>
      </c>
      <c r="F547">
        <v>21.27657983236175</v>
      </c>
      <c r="G547">
        <v>19007.70087080907</v>
      </c>
      <c r="H547">
        <v>0.2402324785639861</v>
      </c>
      <c r="I547">
        <v>0.1718605875590588</v>
      </c>
      <c r="J547">
        <v>16.12654313656158</v>
      </c>
      <c r="K547">
        <v>2.88665683963427</v>
      </c>
      <c r="L547">
        <v>933.0551285060506</v>
      </c>
      <c r="M547">
        <v>568.189961874448</v>
      </c>
      <c r="N547">
        <v>596.6416944967157</v>
      </c>
    </row>
    <row r="548" spans="1:14">
      <c r="A548">
        <v>546</v>
      </c>
      <c r="B548">
        <v>38.55096727813635</v>
      </c>
      <c r="C548">
        <v>1174.073767656242</v>
      </c>
      <c r="D548">
        <v>0.6186201970121575</v>
      </c>
      <c r="E548">
        <v>147.5790875370915</v>
      </c>
      <c r="F548">
        <v>21.27656698643571</v>
      </c>
      <c r="G548">
        <v>19007.70087080907</v>
      </c>
      <c r="H548">
        <v>0.240232553175651</v>
      </c>
      <c r="I548">
        <v>0.1718605968906046</v>
      </c>
      <c r="J548">
        <v>16.12654810320285</v>
      </c>
      <c r="K548">
        <v>2.88665683963427</v>
      </c>
      <c r="L548">
        <v>933.0551285060506</v>
      </c>
      <c r="M548">
        <v>568.1898360230437</v>
      </c>
      <c r="N548">
        <v>596.6413169642121</v>
      </c>
    </row>
    <row r="549" spans="1:14">
      <c r="A549">
        <v>547</v>
      </c>
      <c r="B549">
        <v>38.55101334176831</v>
      </c>
      <c r="C549">
        <v>1174.077414524064</v>
      </c>
      <c r="D549">
        <v>0.6186201921086478</v>
      </c>
      <c r="E549">
        <v>147.5794698341338</v>
      </c>
      <c r="F549">
        <v>21.27650089809559</v>
      </c>
      <c r="G549">
        <v>19007.70087080907</v>
      </c>
      <c r="H549">
        <v>0.2402326217461776</v>
      </c>
      <c r="I549">
        <v>0.1718606641124895</v>
      </c>
      <c r="J549">
        <v>16.12655569053832</v>
      </c>
      <c r="K549">
        <v>2.88665683963427</v>
      </c>
      <c r="L549">
        <v>933.0551285060506</v>
      </c>
      <c r="M549">
        <v>568.1896529644729</v>
      </c>
      <c r="N549">
        <v>596.6402834188399</v>
      </c>
    </row>
    <row r="550" spans="1:14">
      <c r="A550">
        <v>548</v>
      </c>
      <c r="B550">
        <v>38.55100952812551</v>
      </c>
      <c r="C550">
        <v>1174.075993272504</v>
      </c>
      <c r="D550">
        <v>0.6186201928351923</v>
      </c>
      <c r="E550">
        <v>147.5793162761209</v>
      </c>
      <c r="F550">
        <v>21.27652665389015</v>
      </c>
      <c r="G550">
        <v>19007.70087080907</v>
      </c>
      <c r="H550">
        <v>0.2402326075632899</v>
      </c>
      <c r="I550">
        <v>0.1718606371345868</v>
      </c>
      <c r="J550">
        <v>16.12655344189238</v>
      </c>
      <c r="K550">
        <v>2.88665683963427</v>
      </c>
      <c r="L550">
        <v>933.0551285060506</v>
      </c>
      <c r="M550">
        <v>568.1897058525382</v>
      </c>
      <c r="N550">
        <v>596.6406577369572</v>
      </c>
    </row>
    <row r="551" spans="1:14">
      <c r="A551">
        <v>549</v>
      </c>
      <c r="B551">
        <v>38.55095629476896</v>
      </c>
      <c r="C551">
        <v>1174.081724513108</v>
      </c>
      <c r="D551">
        <v>0.618620187718839</v>
      </c>
      <c r="E551">
        <v>147.5799577366933</v>
      </c>
      <c r="F551">
        <v>21.2764227932381</v>
      </c>
      <c r="G551">
        <v>19007.70087080907</v>
      </c>
      <c r="H551">
        <v>0.2402326037575077</v>
      </c>
      <c r="I551">
        <v>0.1718607496873609</v>
      </c>
      <c r="J551">
        <v>16.12655904199211</v>
      </c>
      <c r="K551">
        <v>2.88665683963427</v>
      </c>
      <c r="L551">
        <v>933.0551285060506</v>
      </c>
      <c r="M551">
        <v>568.1895823769347</v>
      </c>
      <c r="N551">
        <v>596.6392883701234</v>
      </c>
    </row>
    <row r="552" spans="1:14">
      <c r="A552">
        <v>550</v>
      </c>
      <c r="B552">
        <v>38.55098008136168</v>
      </c>
      <c r="C552">
        <v>1174.077936052081</v>
      </c>
      <c r="D552">
        <v>0.6186201908033389</v>
      </c>
      <c r="E552">
        <v>147.5795373968035</v>
      </c>
      <c r="F552">
        <v>21.27649144702682</v>
      </c>
      <c r="G552">
        <v>19007.70087080906</v>
      </c>
      <c r="H552">
        <v>0.2402325961841458</v>
      </c>
      <c r="I552">
        <v>0.1718606759060783</v>
      </c>
      <c r="J552">
        <v>16.12655476796599</v>
      </c>
      <c r="K552">
        <v>2.88665683963427</v>
      </c>
      <c r="L552">
        <v>933.0551285060506</v>
      </c>
      <c r="M552">
        <v>568.1896788537583</v>
      </c>
      <c r="N552">
        <v>596.6402213622255</v>
      </c>
    </row>
    <row r="553" spans="1:14">
      <c r="A553">
        <v>551</v>
      </c>
      <c r="B553">
        <v>38.55108077064965</v>
      </c>
      <c r="C553">
        <v>1174.077618763748</v>
      </c>
      <c r="D553">
        <v>0.6186201924941249</v>
      </c>
      <c r="E553">
        <v>147.5794702682934</v>
      </c>
      <c r="F553">
        <v>21.27649719688729</v>
      </c>
      <c r="G553">
        <v>19007.70087080906</v>
      </c>
      <c r="H553">
        <v>0.2402326831350254</v>
      </c>
      <c r="I553">
        <v>0.1718606643286327</v>
      </c>
      <c r="J553">
        <v>16.12655938333183</v>
      </c>
      <c r="K553">
        <v>2.88665683963427</v>
      </c>
      <c r="L553">
        <v>933.0551285060506</v>
      </c>
      <c r="M553">
        <v>568.1895579918862</v>
      </c>
      <c r="N553">
        <v>596.6400867410574</v>
      </c>
    </row>
    <row r="554" spans="1:14">
      <c r="A554">
        <v>552</v>
      </c>
      <c r="B554">
        <v>38.55102640075317</v>
      </c>
      <c r="C554">
        <v>1174.078180715505</v>
      </c>
      <c r="D554">
        <v>0.6186201919219008</v>
      </c>
      <c r="E554">
        <v>147.5795490621455</v>
      </c>
      <c r="F554">
        <v>21.27648701326819</v>
      </c>
      <c r="G554">
        <v>19007.70087080908</v>
      </c>
      <c r="H554">
        <v>0.2402326391433683</v>
      </c>
      <c r="I554">
        <v>0.1718606780568096</v>
      </c>
      <c r="J554">
        <v>16.12655745684452</v>
      </c>
      <c r="K554">
        <v>2.88665683963427</v>
      </c>
      <c r="L554">
        <v>933.0551285060506</v>
      </c>
      <c r="M554">
        <v>568.1896100951543</v>
      </c>
      <c r="N554">
        <v>596.6400567345324</v>
      </c>
    </row>
    <row r="555" spans="1:14">
      <c r="A555">
        <v>553</v>
      </c>
      <c r="B555">
        <v>38.55112410513581</v>
      </c>
      <c r="C555">
        <v>1174.077659831415</v>
      </c>
      <c r="D555">
        <v>0.6186201971009474</v>
      </c>
      <c r="E555">
        <v>147.5794608442722</v>
      </c>
      <c r="F555">
        <v>21.27649645266386</v>
      </c>
      <c r="G555">
        <v>19007.70087080905</v>
      </c>
      <c r="H555">
        <v>0.2402327215493225</v>
      </c>
      <c r="I555">
        <v>0.1718606628250199</v>
      </c>
      <c r="J555">
        <v>16.1265616248207</v>
      </c>
      <c r="K555">
        <v>2.88665683963427</v>
      </c>
      <c r="L555">
        <v>933.0551285060506</v>
      </c>
      <c r="M555">
        <v>568.1895004458855</v>
      </c>
      <c r="N555">
        <v>596.6399468128318</v>
      </c>
    </row>
    <row r="556" spans="1:14">
      <c r="A556">
        <v>554</v>
      </c>
      <c r="B556">
        <v>38.55118558720065</v>
      </c>
      <c r="C556">
        <v>1174.078620787674</v>
      </c>
      <c r="D556">
        <v>0.6186201979593287</v>
      </c>
      <c r="E556">
        <v>147.5795456747499</v>
      </c>
      <c r="F556">
        <v>21.27647903834247</v>
      </c>
      <c r="G556">
        <v>19007.70087080907</v>
      </c>
      <c r="H556">
        <v>0.2402327832445799</v>
      </c>
      <c r="I556">
        <v>0.1718606778740468</v>
      </c>
      <c r="J556">
        <v>16.12656610774325</v>
      </c>
      <c r="K556">
        <v>2.88665683963427</v>
      </c>
      <c r="L556">
        <v>933.0551285060506</v>
      </c>
      <c r="M556">
        <v>568.1893879543179</v>
      </c>
      <c r="N556">
        <v>596.6395518976001</v>
      </c>
    </row>
    <row r="557" spans="1:14">
      <c r="A557">
        <v>555</v>
      </c>
      <c r="B557">
        <v>38.55123219928779</v>
      </c>
      <c r="C557">
        <v>1174.078272988335</v>
      </c>
      <c r="D557">
        <v>0.6186201991165108</v>
      </c>
      <c r="E557">
        <v>147.5794926637892</v>
      </c>
      <c r="F557">
        <v>21.27648534111251</v>
      </c>
      <c r="G557">
        <v>19007.70087080906</v>
      </c>
      <c r="H557">
        <v>0.2402328221205247</v>
      </c>
      <c r="I557">
        <v>0.171860668648486</v>
      </c>
      <c r="J557">
        <v>16.12656796103734</v>
      </c>
      <c r="K557">
        <v>2.88665683963427</v>
      </c>
      <c r="L557">
        <v>933.0551285060506</v>
      </c>
      <c r="M557">
        <v>568.1893385702608</v>
      </c>
      <c r="N557">
        <v>596.6395535022382</v>
      </c>
    </row>
    <row r="558" spans="1:14">
      <c r="A558">
        <v>556</v>
      </c>
      <c r="B558">
        <v>38.55115462865297</v>
      </c>
      <c r="C558">
        <v>1174.078952935032</v>
      </c>
      <c r="D558">
        <v>0.6186201971346692</v>
      </c>
      <c r="E558">
        <v>147.5795918632986</v>
      </c>
      <c r="F558">
        <v>21.2764730192189</v>
      </c>
      <c r="G558">
        <v>19007.70087080906</v>
      </c>
      <c r="H558">
        <v>0.240232758296171</v>
      </c>
      <c r="I558">
        <v>0.1718606859195054</v>
      </c>
      <c r="J558">
        <v>16.12656502749859</v>
      </c>
      <c r="K558">
        <v>2.88665683963427</v>
      </c>
      <c r="L558">
        <v>933.0551285060506</v>
      </c>
      <c r="M558">
        <v>568.1894172041514</v>
      </c>
      <c r="N558">
        <v>596.6395334103786</v>
      </c>
    </row>
    <row r="559" spans="1:14">
      <c r="A559">
        <v>557</v>
      </c>
      <c r="B559">
        <v>38.551067550875</v>
      </c>
      <c r="C559">
        <v>1174.076131760163</v>
      </c>
      <c r="D559">
        <v>0.6186201957799862</v>
      </c>
      <c r="E559">
        <v>147.5793125886769</v>
      </c>
      <c r="F559">
        <v>21.27652414422635</v>
      </c>
      <c r="G559">
        <v>19007.70087080907</v>
      </c>
      <c r="H559">
        <v>0.2402326601073432</v>
      </c>
      <c r="I559">
        <v>0.1718606366225419</v>
      </c>
      <c r="J559">
        <v>16.12655657155233</v>
      </c>
      <c r="K559">
        <v>2.88665683963427</v>
      </c>
      <c r="L559">
        <v>933.0551285060506</v>
      </c>
      <c r="M559">
        <v>568.1896253644776</v>
      </c>
      <c r="N559">
        <v>596.6404929055753</v>
      </c>
    </row>
    <row r="560" spans="1:14">
      <c r="A560">
        <v>558</v>
      </c>
      <c r="B560">
        <v>38.55124048394183</v>
      </c>
      <c r="C560">
        <v>1174.077908465846</v>
      </c>
      <c r="D560">
        <v>0.6186202007658883</v>
      </c>
      <c r="E560">
        <v>147.5794503754774</v>
      </c>
      <c r="F560">
        <v>21.27649194694107</v>
      </c>
      <c r="G560">
        <v>19007.70087080906</v>
      </c>
      <c r="H560">
        <v>0.24023282643551</v>
      </c>
      <c r="I560">
        <v>0.1718606612737904</v>
      </c>
      <c r="J560">
        <v>16.12656784450635</v>
      </c>
      <c r="K560">
        <v>2.88665683963427</v>
      </c>
      <c r="L560">
        <v>933.0551285060506</v>
      </c>
      <c r="M560">
        <v>568.1893403873217</v>
      </c>
      <c r="N560">
        <v>596.6396052039581</v>
      </c>
    </row>
    <row r="561" spans="1:14">
      <c r="A561">
        <v>559</v>
      </c>
      <c r="B561">
        <v>38.55137630360676</v>
      </c>
      <c r="C561">
        <v>1174.078437100878</v>
      </c>
      <c r="D561">
        <v>0.6186202052556062</v>
      </c>
      <c r="E561">
        <v>147.5794641580814</v>
      </c>
      <c r="F561">
        <v>21.27648236708794</v>
      </c>
      <c r="G561">
        <v>19007.70087080906</v>
      </c>
      <c r="H561">
        <v>0.2402329505728073</v>
      </c>
      <c r="I561">
        <v>0.1718606640402424</v>
      </c>
      <c r="J561">
        <v>16.12657544800967</v>
      </c>
      <c r="K561">
        <v>2.88665683963427</v>
      </c>
      <c r="L561">
        <v>933.0551285060506</v>
      </c>
      <c r="M561">
        <v>568.189145662159</v>
      </c>
      <c r="N561">
        <v>596.6391388078983</v>
      </c>
    </row>
    <row r="562" spans="1:14">
      <c r="A562">
        <v>560</v>
      </c>
      <c r="B562">
        <v>38.55139614082389</v>
      </c>
      <c r="C562">
        <v>1174.078723453871</v>
      </c>
      <c r="D562">
        <v>0.6186202051656469</v>
      </c>
      <c r="E562">
        <v>147.5794889265695</v>
      </c>
      <c r="F562">
        <v>21.27647717784101</v>
      </c>
      <c r="G562">
        <v>19007.70087080906</v>
      </c>
      <c r="H562">
        <v>0.2402329703593814</v>
      </c>
      <c r="I562">
        <v>0.1718606684302992</v>
      </c>
      <c r="J562">
        <v>16.12657686122563</v>
      </c>
      <c r="K562">
        <v>2.88665683963427</v>
      </c>
      <c r="L562">
        <v>933.0551285060506</v>
      </c>
      <c r="M562">
        <v>568.1891100860215</v>
      </c>
      <c r="N562">
        <v>596.6390231473663</v>
      </c>
    </row>
    <row r="563" spans="1:14">
      <c r="A563">
        <v>561</v>
      </c>
      <c r="B563">
        <v>38.55133994188468</v>
      </c>
      <c r="C563">
        <v>1174.078247234301</v>
      </c>
      <c r="D563">
        <v>0.6186202041607355</v>
      </c>
      <c r="E563">
        <v>147.5794551859682</v>
      </c>
      <c r="F563">
        <v>21.27648580782359</v>
      </c>
      <c r="G563">
        <v>19007.70087080907</v>
      </c>
      <c r="H563">
        <v>0.2402329170208698</v>
      </c>
      <c r="I563">
        <v>0.1718606623676273</v>
      </c>
      <c r="J563">
        <v>16.12657334551736</v>
      </c>
      <c r="K563">
        <v>2.88665683963427</v>
      </c>
      <c r="L563">
        <v>933.0551285060506</v>
      </c>
      <c r="M563">
        <v>568.1891993555371</v>
      </c>
      <c r="N563">
        <v>596.6392803223423</v>
      </c>
    </row>
    <row r="564" spans="1:14">
      <c r="A564">
        <v>562</v>
      </c>
      <c r="B564">
        <v>38.55135917798281</v>
      </c>
      <c r="C564">
        <v>1174.078964025027</v>
      </c>
      <c r="D564">
        <v>0.6186202042426676</v>
      </c>
      <c r="E564">
        <v>147.5795270919049</v>
      </c>
      <c r="F564">
        <v>21.27647281824777</v>
      </c>
      <c r="G564">
        <v>19007.70087080906</v>
      </c>
      <c r="H564">
        <v>0.2402329393630731</v>
      </c>
      <c r="I564">
        <v>0.1718606750559849</v>
      </c>
      <c r="J564">
        <v>16.1265753455728</v>
      </c>
      <c r="K564">
        <v>2.88665683963427</v>
      </c>
      <c r="L564">
        <v>933.0551285060506</v>
      </c>
      <c r="M564">
        <v>568.1891502994314</v>
      </c>
      <c r="N564">
        <v>596.6390396466205</v>
      </c>
    </row>
    <row r="565" spans="1:14">
      <c r="A565">
        <v>563</v>
      </c>
      <c r="B565">
        <v>38.55144990728678</v>
      </c>
      <c r="C565">
        <v>1174.082021495685</v>
      </c>
      <c r="D565">
        <v>0.6186202055671556</v>
      </c>
      <c r="E565">
        <v>147.5798308400541</v>
      </c>
      <c r="F565">
        <v>21.2764174113936</v>
      </c>
      <c r="G565">
        <v>19007.70087080907</v>
      </c>
      <c r="H565">
        <v>0.2402330428184585</v>
      </c>
      <c r="I565">
        <v>0.1718607286355879</v>
      </c>
      <c r="J565">
        <v>16.1265843330775</v>
      </c>
      <c r="K565">
        <v>2.88665683963427</v>
      </c>
      <c r="L565">
        <v>933.0551285060506</v>
      </c>
      <c r="M565">
        <v>568.1889290914096</v>
      </c>
      <c r="N565">
        <v>596.6380288386458</v>
      </c>
    </row>
    <row r="566" spans="1:14">
      <c r="A566">
        <v>564</v>
      </c>
      <c r="B566">
        <v>38.55147886105757</v>
      </c>
      <c r="C566">
        <v>1174.081411940178</v>
      </c>
      <c r="D566">
        <v>0.6186202077966989</v>
      </c>
      <c r="E566">
        <v>147.5797551005382</v>
      </c>
      <c r="F566">
        <v>21.27642845761006</v>
      </c>
      <c r="G566">
        <v>19007.70087080906</v>
      </c>
      <c r="H566">
        <v>0.2402330638377591</v>
      </c>
      <c r="I566">
        <v>0.1718607154078084</v>
      </c>
      <c r="J566">
        <v>16.12658491270264</v>
      </c>
      <c r="K566">
        <v>2.88665683963427</v>
      </c>
      <c r="L566">
        <v>933.0551285060506</v>
      </c>
      <c r="M566">
        <v>568.188911859962</v>
      </c>
      <c r="N566">
        <v>596.6381172296352</v>
      </c>
    </row>
    <row r="567" spans="1:14">
      <c r="A567">
        <v>565</v>
      </c>
      <c r="B567">
        <v>38.55153906065007</v>
      </c>
      <c r="C567">
        <v>1174.08268357897</v>
      </c>
      <c r="D567">
        <v>0.6186202056424758</v>
      </c>
      <c r="E567">
        <v>147.5798741316587</v>
      </c>
      <c r="F567">
        <v>21.27640541329455</v>
      </c>
      <c r="G567">
        <v>19007.70087080907</v>
      </c>
      <c r="H567">
        <v>0.2402331269088246</v>
      </c>
      <c r="I567">
        <v>0.1718607364282272</v>
      </c>
      <c r="J567">
        <v>16.12658977992692</v>
      </c>
      <c r="K567">
        <v>2.88665683963427</v>
      </c>
      <c r="L567">
        <v>933.0551285060506</v>
      </c>
      <c r="M567">
        <v>568.1887903833411</v>
      </c>
      <c r="N567">
        <v>596.6376635492066</v>
      </c>
    </row>
    <row r="568" spans="1:14">
      <c r="A568">
        <v>566</v>
      </c>
      <c r="B568">
        <v>38.55151890069381</v>
      </c>
      <c r="C568">
        <v>1174.080548998257</v>
      </c>
      <c r="D568">
        <v>0.6186202081574116</v>
      </c>
      <c r="E568">
        <v>147.5796481646899</v>
      </c>
      <c r="F568">
        <v>21.27644409565299</v>
      </c>
      <c r="G568">
        <v>19007.70087080907</v>
      </c>
      <c r="H568">
        <v>0.2402330928139697</v>
      </c>
      <c r="I568">
        <v>0.1718606967065615</v>
      </c>
      <c r="J568">
        <v>16.12658568079982</v>
      </c>
      <c r="K568">
        <v>2.88665683963427</v>
      </c>
      <c r="L568">
        <v>933.0551285060506</v>
      </c>
      <c r="M568">
        <v>568.1888886411224</v>
      </c>
      <c r="N568">
        <v>596.6382551577079</v>
      </c>
    </row>
    <row r="569" spans="1:14">
      <c r="A569">
        <v>567</v>
      </c>
      <c r="B569">
        <v>38.55165369731231</v>
      </c>
      <c r="C569">
        <v>1174.080812624919</v>
      </c>
      <c r="D569">
        <v>0.6186202094464776</v>
      </c>
      <c r="E569">
        <v>147.579633349128</v>
      </c>
      <c r="F569">
        <v>21.27643931826641</v>
      </c>
      <c r="G569">
        <v>19007.70087080908</v>
      </c>
      <c r="H569">
        <v>0.2402332142277178</v>
      </c>
      <c r="I569">
        <v>0.1718606944079643</v>
      </c>
      <c r="J569">
        <v>16.12659284538435</v>
      </c>
      <c r="K569">
        <v>2.88665683963427</v>
      </c>
      <c r="L569">
        <v>933.0551285060506</v>
      </c>
      <c r="M569">
        <v>568.1887039397178</v>
      </c>
      <c r="N569">
        <v>596.6378805365177</v>
      </c>
    </row>
    <row r="570" spans="1:14">
      <c r="A570">
        <v>568</v>
      </c>
      <c r="B570">
        <v>38.55155799122922</v>
      </c>
      <c r="C570">
        <v>1174.083163591218</v>
      </c>
      <c r="D570">
        <v>0.6186202061310587</v>
      </c>
      <c r="E570">
        <v>147.5799203429472</v>
      </c>
      <c r="F570">
        <v>21.27639671464738</v>
      </c>
      <c r="G570">
        <v>19007.70087080907</v>
      </c>
      <c r="H570">
        <v>0.2402331471954753</v>
      </c>
      <c r="I570">
        <v>0.1718607446036713</v>
      </c>
      <c r="J570">
        <v>16.1265914246582</v>
      </c>
      <c r="K570">
        <v>2.88665683963427</v>
      </c>
      <c r="L570">
        <v>933.0551285060506</v>
      </c>
      <c r="M570">
        <v>568.188749685382</v>
      </c>
      <c r="N570">
        <v>596.6374856090966</v>
      </c>
    </row>
    <row r="571" spans="1:14">
      <c r="A571">
        <v>569</v>
      </c>
      <c r="B571">
        <v>38.55156922231468</v>
      </c>
      <c r="C571">
        <v>1174.082276339874</v>
      </c>
      <c r="D571">
        <v>0.6186202067034736</v>
      </c>
      <c r="E571">
        <v>147.5798200461695</v>
      </c>
      <c r="F571">
        <v>21.27641279317268</v>
      </c>
      <c r="G571">
        <v>19007.70087080907</v>
      </c>
      <c r="H571">
        <v>0.2402331505111559</v>
      </c>
      <c r="I571">
        <v>0.1718607270023836</v>
      </c>
      <c r="J571">
        <v>16.12659071071653</v>
      </c>
      <c r="K571">
        <v>2.88665683963427</v>
      </c>
      <c r="L571">
        <v>933.0551285060506</v>
      </c>
      <c r="M571">
        <v>568.1887647970027</v>
      </c>
      <c r="N571">
        <v>596.6376978794318</v>
      </c>
    </row>
    <row r="572" spans="1:14">
      <c r="A572">
        <v>570</v>
      </c>
      <c r="B572">
        <v>38.55160610554593</v>
      </c>
      <c r="C572">
        <v>1174.082911188816</v>
      </c>
      <c r="D572">
        <v>0.618620208700598</v>
      </c>
      <c r="E572">
        <v>147.5798773486279</v>
      </c>
      <c r="F572">
        <v>21.27640128861195</v>
      </c>
      <c r="G572">
        <v>19007.70087080906</v>
      </c>
      <c r="H572">
        <v>0.2402331878036632</v>
      </c>
      <c r="I572">
        <v>0.1718607371820141</v>
      </c>
      <c r="J572">
        <v>16.12659348304207</v>
      </c>
      <c r="K572">
        <v>2.88665683963427</v>
      </c>
      <c r="L572">
        <v>933.0551285060506</v>
      </c>
      <c r="M572">
        <v>568.1886955555441</v>
      </c>
      <c r="N572">
        <v>596.637430149263</v>
      </c>
    </row>
    <row r="573" spans="1:14">
      <c r="A573">
        <v>571</v>
      </c>
      <c r="B573">
        <v>38.55158807435659</v>
      </c>
      <c r="C573">
        <v>1174.085395717806</v>
      </c>
      <c r="D573">
        <v>0.6186202056473243</v>
      </c>
      <c r="E573">
        <v>147.5801537992891</v>
      </c>
      <c r="F573">
        <v>21.27635626476956</v>
      </c>
      <c r="G573">
        <v>19007.70087080907</v>
      </c>
      <c r="H573">
        <v>0.2402331906175795</v>
      </c>
      <c r="I573">
        <v>0.1718607856956439</v>
      </c>
      <c r="J573">
        <v>16.12659616204326</v>
      </c>
      <c r="K573">
        <v>2.88665683963427</v>
      </c>
      <c r="L573">
        <v>933.0551285060506</v>
      </c>
      <c r="M573">
        <v>568.1886354608021</v>
      </c>
      <c r="N573">
        <v>596.6368260716102</v>
      </c>
    </row>
    <row r="574" spans="1:14">
      <c r="A574">
        <v>572</v>
      </c>
      <c r="B574">
        <v>38.55161271283141</v>
      </c>
      <c r="C574">
        <v>1174.083610565225</v>
      </c>
      <c r="D574">
        <v>0.6186202070871596</v>
      </c>
      <c r="E574">
        <v>147.5799513376614</v>
      </c>
      <c r="F574">
        <v>21.27638861471634</v>
      </c>
      <c r="G574">
        <v>19007.70087080907</v>
      </c>
      <c r="H574">
        <v>0.2402331991108171</v>
      </c>
      <c r="I574">
        <v>0.1718607501699081</v>
      </c>
      <c r="J574">
        <v>16.12659482837772</v>
      </c>
      <c r="K574">
        <v>2.88665683963427</v>
      </c>
      <c r="L574">
        <v>933.0551285060506</v>
      </c>
      <c r="M574">
        <v>568.1886631825128</v>
      </c>
      <c r="N574">
        <v>596.6372483035166</v>
      </c>
    </row>
    <row r="575" spans="1:14">
      <c r="A575">
        <v>573</v>
      </c>
      <c r="B575">
        <v>38.55158286942871</v>
      </c>
      <c r="C575">
        <v>1174.08233614415</v>
      </c>
      <c r="D575">
        <v>0.6186202070533082</v>
      </c>
      <c r="E575">
        <v>147.5798220891094</v>
      </c>
      <c r="F575">
        <v>21.27641170941524</v>
      </c>
      <c r="G575">
        <v>19007.70087080906</v>
      </c>
      <c r="H575">
        <v>0.240233163236246</v>
      </c>
      <c r="I575">
        <v>0.171860727375094</v>
      </c>
      <c r="J575">
        <v>16.12659149284575</v>
      </c>
      <c r="K575">
        <v>2.88665683963427</v>
      </c>
      <c r="L575">
        <v>933.0551285060506</v>
      </c>
      <c r="M575">
        <v>568.1887447336958</v>
      </c>
      <c r="N575">
        <v>596.6376662779074</v>
      </c>
    </row>
    <row r="576" spans="1:14">
      <c r="A576">
        <v>574</v>
      </c>
      <c r="B576">
        <v>38.55159074125042</v>
      </c>
      <c r="C576">
        <v>1174.08355917558</v>
      </c>
      <c r="D576">
        <v>0.6186202063181273</v>
      </c>
      <c r="E576">
        <v>147.5799528372131</v>
      </c>
      <c r="F576">
        <v>21.27638954598399</v>
      </c>
      <c r="G576">
        <v>19007.70087080907</v>
      </c>
      <c r="H576">
        <v>0.2402331792535079</v>
      </c>
      <c r="I576">
        <v>0.1718607503807636</v>
      </c>
      <c r="J576">
        <v>16.12659364671877</v>
      </c>
      <c r="K576">
        <v>2.88665683963427</v>
      </c>
      <c r="L576">
        <v>933.0551285060506</v>
      </c>
      <c r="M576">
        <v>568.1886935802728</v>
      </c>
      <c r="N576">
        <v>596.6373123439874</v>
      </c>
    </row>
    <row r="577" spans="1:14">
      <c r="A577">
        <v>575</v>
      </c>
      <c r="B577">
        <v>38.55160531647188</v>
      </c>
      <c r="C577">
        <v>1174.08769453293</v>
      </c>
      <c r="D577">
        <v>0.6186202016111481</v>
      </c>
      <c r="E577">
        <v>147.5803985123055</v>
      </c>
      <c r="F577">
        <v>21.27631460654438</v>
      </c>
      <c r="G577">
        <v>19007.70087080907</v>
      </c>
      <c r="H577">
        <v>0.2402332236169197</v>
      </c>
      <c r="I577">
        <v>0.1718608286699724</v>
      </c>
      <c r="J577">
        <v>16.12660035475211</v>
      </c>
      <c r="K577">
        <v>2.88665683963427</v>
      </c>
      <c r="L577">
        <v>933.0551285060506</v>
      </c>
      <c r="M577">
        <v>568.1885351554796</v>
      </c>
      <c r="N577">
        <v>596.6362200417009</v>
      </c>
    </row>
    <row r="578" spans="1:14">
      <c r="A578">
        <v>576</v>
      </c>
      <c r="B578">
        <v>38.55162060540072</v>
      </c>
      <c r="C578">
        <v>1174.083136060773</v>
      </c>
      <c r="D578">
        <v>0.6186202083299818</v>
      </c>
      <c r="E578">
        <v>147.5798971114052</v>
      </c>
      <c r="F578">
        <v>21.27639721354619</v>
      </c>
      <c r="G578">
        <v>19007.70087080907</v>
      </c>
      <c r="H578">
        <v>0.2402332024903331</v>
      </c>
      <c r="I578">
        <v>0.171860740669897</v>
      </c>
      <c r="J578">
        <v>16.12659454135279</v>
      </c>
      <c r="K578">
        <v>2.88665683963427</v>
      </c>
      <c r="L578">
        <v>933.0551285060506</v>
      </c>
      <c r="M578">
        <v>568.188668885483</v>
      </c>
      <c r="N578">
        <v>596.63735039754</v>
      </c>
    </row>
    <row r="579" spans="1:14">
      <c r="A579">
        <v>577</v>
      </c>
      <c r="B579">
        <v>38.55174707407846</v>
      </c>
      <c r="C579">
        <v>1174.083188903814</v>
      </c>
      <c r="D579">
        <v>0.6186202124027091</v>
      </c>
      <c r="E579">
        <v>147.5798620044918</v>
      </c>
      <c r="F579">
        <v>21.27639625593982</v>
      </c>
      <c r="G579">
        <v>19007.70087080907</v>
      </c>
      <c r="H579">
        <v>0.2402333149860831</v>
      </c>
      <c r="I579">
        <v>0.1718607347989625</v>
      </c>
      <c r="J579">
        <v>16.12660099157969</v>
      </c>
      <c r="K579">
        <v>2.88665683963427</v>
      </c>
      <c r="L579">
        <v>933.0551285060506</v>
      </c>
      <c r="M579">
        <v>568.1885020502176</v>
      </c>
      <c r="N579">
        <v>596.637048871544</v>
      </c>
    </row>
    <row r="580" spans="1:14">
      <c r="A580">
        <v>578</v>
      </c>
      <c r="B580">
        <v>38.55159867904543</v>
      </c>
      <c r="C580">
        <v>1174.084201069864</v>
      </c>
      <c r="D580">
        <v>0.6186202058579938</v>
      </c>
      <c r="E580">
        <v>147.5800201933876</v>
      </c>
      <c r="F580">
        <v>21.27637791377498</v>
      </c>
      <c r="G580">
        <v>19007.70087080907</v>
      </c>
      <c r="H580">
        <v>0.2402331911361216</v>
      </c>
      <c r="I580">
        <v>0.171860762230121</v>
      </c>
      <c r="J580">
        <v>16.1265949736989</v>
      </c>
      <c r="K580">
        <v>2.88665683963427</v>
      </c>
      <c r="L580">
        <v>933.0551285060506</v>
      </c>
      <c r="M580">
        <v>568.1886616277292</v>
      </c>
      <c r="N580">
        <v>596.637127298497</v>
      </c>
    </row>
    <row r="581" spans="1:14">
      <c r="A581">
        <v>579</v>
      </c>
      <c r="B581">
        <v>38.55167225246202</v>
      </c>
      <c r="C581">
        <v>1174.080838298127</v>
      </c>
      <c r="D581">
        <v>0.6186202136223455</v>
      </c>
      <c r="E581">
        <v>147.5796302567183</v>
      </c>
      <c r="F581">
        <v>21.27643885302207</v>
      </c>
      <c r="G581">
        <v>19007.70087080905</v>
      </c>
      <c r="H581">
        <v>0.2402332305552105</v>
      </c>
      <c r="I581">
        <v>0.171860693961611</v>
      </c>
      <c r="J581">
        <v>16.12659381798989</v>
      </c>
      <c r="K581">
        <v>2.88665683963427</v>
      </c>
      <c r="L581">
        <v>933.0551285060506</v>
      </c>
      <c r="M581">
        <v>568.1886792591565</v>
      </c>
      <c r="N581">
        <v>596.6378004403838</v>
      </c>
    </row>
    <row r="582" spans="1:14">
      <c r="A582">
        <v>580</v>
      </c>
      <c r="B582">
        <v>38.55165783448491</v>
      </c>
      <c r="C582">
        <v>1174.083341509581</v>
      </c>
      <c r="D582">
        <v>0.6186202082582326</v>
      </c>
      <c r="E582">
        <v>147.5799074625083</v>
      </c>
      <c r="F582">
        <v>21.27639349046256</v>
      </c>
      <c r="G582">
        <v>19007.70087080906</v>
      </c>
      <c r="H582">
        <v>0.2402332370404192</v>
      </c>
      <c r="I582">
        <v>0.1718607425685166</v>
      </c>
      <c r="J582">
        <v>16.12659671176356</v>
      </c>
      <c r="K582">
        <v>2.88665683963427</v>
      </c>
      <c r="L582">
        <v>933.0551285060506</v>
      </c>
      <c r="M582">
        <v>568.188613392345</v>
      </c>
      <c r="N582">
        <v>596.6372144357846</v>
      </c>
    </row>
    <row r="583" spans="1:14">
      <c r="A583">
        <v>581</v>
      </c>
      <c r="B583">
        <v>38.55163760565363</v>
      </c>
      <c r="C583">
        <v>1174.083863611525</v>
      </c>
      <c r="D583">
        <v>0.618620207820672</v>
      </c>
      <c r="E583">
        <v>147.579970870241</v>
      </c>
      <c r="F583">
        <v>21.27638402908869</v>
      </c>
      <c r="G583">
        <v>19007.70087080907</v>
      </c>
      <c r="H583">
        <v>0.2402332230519852</v>
      </c>
      <c r="I583">
        <v>0.1718607536635466</v>
      </c>
      <c r="J583">
        <v>16.12659644796705</v>
      </c>
      <c r="K583">
        <v>2.88665683963427</v>
      </c>
      <c r="L583">
        <v>933.0551285060506</v>
      </c>
      <c r="M583">
        <v>568.1886222260354</v>
      </c>
      <c r="N583">
        <v>596.6371228308863</v>
      </c>
    </row>
    <row r="584" spans="1:14">
      <c r="A584">
        <v>582</v>
      </c>
      <c r="B584">
        <v>38.55159195274409</v>
      </c>
      <c r="C584">
        <v>1174.082441775992</v>
      </c>
      <c r="D584">
        <v>0.6186202069259303</v>
      </c>
      <c r="E584">
        <v>147.5798307115141</v>
      </c>
      <c r="F584">
        <v>21.27640979518292</v>
      </c>
      <c r="G584">
        <v>19007.70087080907</v>
      </c>
      <c r="H584">
        <v>0.2402331719400667</v>
      </c>
      <c r="I584">
        <v>0.1718607289237628</v>
      </c>
      <c r="J584">
        <v>16.12659209573105</v>
      </c>
      <c r="K584">
        <v>2.88665683963427</v>
      </c>
      <c r="L584">
        <v>933.0551285060506</v>
      </c>
      <c r="M584">
        <v>568.1887295238259</v>
      </c>
      <c r="N584">
        <v>596.6376062071685</v>
      </c>
    </row>
    <row r="585" spans="1:14">
      <c r="A585">
        <v>583</v>
      </c>
      <c r="B585">
        <v>38.55156021905134</v>
      </c>
      <c r="C585">
        <v>1174.082693088073</v>
      </c>
      <c r="D585">
        <v>0.6186202063378959</v>
      </c>
      <c r="E585">
        <v>147.5798683349566</v>
      </c>
      <c r="F585">
        <v>21.27640524097319</v>
      </c>
      <c r="G585">
        <v>19007.70087080906</v>
      </c>
      <c r="H585">
        <v>0.2402331457231818</v>
      </c>
      <c r="I585">
        <v>0.1718607354610888</v>
      </c>
      <c r="J585">
        <v>16.12659086153955</v>
      </c>
      <c r="K585">
        <v>2.88665683963427</v>
      </c>
      <c r="L585">
        <v>933.0551285060506</v>
      </c>
      <c r="M585">
        <v>568.1887624639933</v>
      </c>
      <c r="N585">
        <v>596.6376126418241</v>
      </c>
    </row>
    <row r="586" spans="1:14">
      <c r="A586">
        <v>584</v>
      </c>
      <c r="B586">
        <v>38.55157374799691</v>
      </c>
      <c r="C586">
        <v>1174.082420903965</v>
      </c>
      <c r="D586">
        <v>0.6186202062299881</v>
      </c>
      <c r="E586">
        <v>147.5798343086628</v>
      </c>
      <c r="F586">
        <v>21.27641017342025</v>
      </c>
      <c r="G586">
        <v>19007.70087080906</v>
      </c>
      <c r="H586">
        <v>0.2402331556793272</v>
      </c>
      <c r="I586">
        <v>0.1718607295090251</v>
      </c>
      <c r="J586">
        <v>16.12659114817562</v>
      </c>
      <c r="K586">
        <v>2.88665683963427</v>
      </c>
      <c r="L586">
        <v>933.0551285060506</v>
      </c>
      <c r="M586">
        <v>568.1887539417629</v>
      </c>
      <c r="N586">
        <v>596.6376555506644</v>
      </c>
    </row>
    <row r="587" spans="1:14">
      <c r="A587">
        <v>585</v>
      </c>
      <c r="B587">
        <v>38.55156973643586</v>
      </c>
      <c r="C587">
        <v>1174.081930236427</v>
      </c>
      <c r="D587">
        <v>0.6186202063475982</v>
      </c>
      <c r="E587">
        <v>147.5797821470903</v>
      </c>
      <c r="F587">
        <v>21.27641906517092</v>
      </c>
      <c r="G587">
        <v>19007.70087080905</v>
      </c>
      <c r="H587">
        <v>0.2402331484473724</v>
      </c>
      <c r="I587">
        <v>0.1718607203329742</v>
      </c>
      <c r="J587">
        <v>16.12659023804519</v>
      </c>
      <c r="K587">
        <v>2.88665683963427</v>
      </c>
      <c r="L587">
        <v>933.0551285060506</v>
      </c>
      <c r="M587">
        <v>568.1887756460685</v>
      </c>
      <c r="N587">
        <v>596.6377953990358</v>
      </c>
    </row>
    <row r="588" spans="1:14">
      <c r="A588">
        <v>586</v>
      </c>
      <c r="B588">
        <v>38.55158286131603</v>
      </c>
      <c r="C588">
        <v>1174.083185570784</v>
      </c>
      <c r="D588">
        <v>0.6186202051600715</v>
      </c>
      <c r="E588">
        <v>147.579914643105</v>
      </c>
      <c r="F588">
        <v>21.27639631634003</v>
      </c>
      <c r="G588">
        <v>19007.70087080906</v>
      </c>
      <c r="H588">
        <v>0.2402331695762023</v>
      </c>
      <c r="I588">
        <v>0.1718607436331237</v>
      </c>
      <c r="J588">
        <v>16.12659271136962</v>
      </c>
      <c r="K588">
        <v>2.88665683963427</v>
      </c>
      <c r="L588">
        <v>933.0551285060506</v>
      </c>
      <c r="M588">
        <v>568.1887162670017</v>
      </c>
      <c r="N588">
        <v>596.6374402008997</v>
      </c>
    </row>
    <row r="589" spans="1:14">
      <c r="A589">
        <v>587</v>
      </c>
      <c r="B589">
        <v>38.55156289423411</v>
      </c>
      <c r="C589">
        <v>1174.083481280713</v>
      </c>
      <c r="D589">
        <v>0.6186202043316708</v>
      </c>
      <c r="E589">
        <v>147.5799532849896</v>
      </c>
      <c r="F589">
        <v>21.27639095757148</v>
      </c>
      <c r="G589">
        <v>19007.70087080907</v>
      </c>
      <c r="H589">
        <v>0.2402331541708821</v>
      </c>
      <c r="I589">
        <v>0.1718607503685092</v>
      </c>
      <c r="J589">
        <v>16.12659213412573</v>
      </c>
      <c r="K589">
        <v>2.88665683963427</v>
      </c>
      <c r="L589">
        <v>933.0551285060506</v>
      </c>
      <c r="M589">
        <v>568.1887322971706</v>
      </c>
      <c r="N589">
        <v>596.6374130585087</v>
      </c>
    </row>
    <row r="590" spans="1:14">
      <c r="A590">
        <v>588</v>
      </c>
      <c r="B590">
        <v>38.55160212181936</v>
      </c>
      <c r="C590">
        <v>1174.082737989587</v>
      </c>
      <c r="D590">
        <v>0.6186202067231248</v>
      </c>
      <c r="E590">
        <v>147.5798596988549</v>
      </c>
      <c r="F590">
        <v>21.27640442728027</v>
      </c>
      <c r="G590">
        <v>19007.70087080907</v>
      </c>
      <c r="H590">
        <v>0.2402331831713074</v>
      </c>
      <c r="I590">
        <v>0.1718607340397274</v>
      </c>
      <c r="J590">
        <v>16.12659303320121</v>
      </c>
      <c r="K590">
        <v>2.88665683963427</v>
      </c>
      <c r="L590">
        <v>933.0551285060506</v>
      </c>
      <c r="M590">
        <v>568.1887063145089</v>
      </c>
      <c r="N590">
        <v>596.6375041029225</v>
      </c>
    </row>
    <row r="591" spans="1:14">
      <c r="A591">
        <v>589</v>
      </c>
      <c r="B591">
        <v>38.55154386749752</v>
      </c>
      <c r="C591">
        <v>1174.082387165247</v>
      </c>
      <c r="D591">
        <v>0.6186202051114984</v>
      </c>
      <c r="E591">
        <v>147.5798402758575</v>
      </c>
      <c r="F591">
        <v>21.27641078482436</v>
      </c>
      <c r="G591">
        <v>19007.70087080907</v>
      </c>
      <c r="H591">
        <v>0.2402331289753093</v>
      </c>
      <c r="I591">
        <v>0.1718607304826361</v>
      </c>
      <c r="J591">
        <v>16.12658959457696</v>
      </c>
      <c r="K591">
        <v>2.88665683963427</v>
      </c>
      <c r="L591">
        <v>933.0551285060506</v>
      </c>
      <c r="M591">
        <v>568.1887940275216</v>
      </c>
      <c r="N591">
        <v>596.6377356833997</v>
      </c>
    </row>
    <row r="592" spans="1:14">
      <c r="A592">
        <v>590</v>
      </c>
      <c r="B592">
        <v>38.55161561932617</v>
      </c>
      <c r="C592">
        <v>1174.081574457804</v>
      </c>
      <c r="D592">
        <v>0.6186202083394529</v>
      </c>
      <c r="E592">
        <v>147.5797285568269</v>
      </c>
      <c r="F592">
        <v>21.27642551250409</v>
      </c>
      <c r="G592">
        <v>19007.70087080907</v>
      </c>
      <c r="H592">
        <v>0.2402331864594449</v>
      </c>
      <c r="I592">
        <v>0.1718607110248968</v>
      </c>
      <c r="J592">
        <v>16.12659203904764</v>
      </c>
      <c r="K592">
        <v>2.88665683963427</v>
      </c>
      <c r="L592">
        <v>933.0551285060506</v>
      </c>
      <c r="M592">
        <v>568.1887276899855</v>
      </c>
      <c r="N592">
        <v>596.6377861746563</v>
      </c>
    </row>
    <row r="593" spans="1:14">
      <c r="A593">
        <v>591</v>
      </c>
      <c r="B593">
        <v>38.55158966865791</v>
      </c>
      <c r="C593">
        <v>1174.08085953061</v>
      </c>
      <c r="D593">
        <v>0.6186202082159007</v>
      </c>
      <c r="E593">
        <v>147.5796590520971</v>
      </c>
      <c r="F593">
        <v>21.27643846825161</v>
      </c>
      <c r="G593">
        <v>19007.70087080906</v>
      </c>
      <c r="H593">
        <v>0.2402331580975431</v>
      </c>
      <c r="I593">
        <v>0.1718606987517044</v>
      </c>
      <c r="J593">
        <v>16.12658969987269</v>
      </c>
      <c r="K593">
        <v>2.88665683963427</v>
      </c>
      <c r="L593">
        <v>933.0551285060506</v>
      </c>
      <c r="M593">
        <v>568.1887855573713</v>
      </c>
      <c r="N593">
        <v>596.6380344300078</v>
      </c>
    </row>
    <row r="594" spans="1:14">
      <c r="A594">
        <v>592</v>
      </c>
      <c r="B594">
        <v>38.55159397946989</v>
      </c>
      <c r="C594">
        <v>1174.079407354368</v>
      </c>
      <c r="D594">
        <v>0.6186202104992889</v>
      </c>
      <c r="E594">
        <v>147.5794995131527</v>
      </c>
      <c r="F594">
        <v>21.27646478430678</v>
      </c>
      <c r="G594">
        <v>19007.70087080907</v>
      </c>
      <c r="H594">
        <v>0.240233150842999</v>
      </c>
      <c r="I594">
        <v>0.1718606707536381</v>
      </c>
      <c r="J594">
        <v>16.12658781839245</v>
      </c>
      <c r="K594">
        <v>2.88665683963427</v>
      </c>
      <c r="L594">
        <v>933.0551285060506</v>
      </c>
      <c r="M594">
        <v>568.188828927194</v>
      </c>
      <c r="N594">
        <v>596.6383930019573</v>
      </c>
    </row>
    <row r="595" spans="1:14">
      <c r="A595">
        <v>593</v>
      </c>
      <c r="B595">
        <v>38.55158712238902</v>
      </c>
      <c r="C595">
        <v>1174.080628747752</v>
      </c>
      <c r="D595">
        <v>0.6186202083929534</v>
      </c>
      <c r="E595">
        <v>147.5796347358927</v>
      </c>
      <c r="F595">
        <v>21.2764426504493</v>
      </c>
      <c r="G595">
        <v>19007.70087080907</v>
      </c>
      <c r="H595">
        <v>0.2402331540979004</v>
      </c>
      <c r="I595">
        <v>0.1718606944747417</v>
      </c>
      <c r="J595">
        <v>16.12658923828184</v>
      </c>
      <c r="K595">
        <v>2.88665683963427</v>
      </c>
      <c r="L595">
        <v>933.0551285060506</v>
      </c>
      <c r="M595">
        <v>568.1887966440464</v>
      </c>
      <c r="N595">
        <v>596.6381002514914</v>
      </c>
    </row>
    <row r="596" spans="1:14">
      <c r="A596">
        <v>594</v>
      </c>
      <c r="B596">
        <v>38.5516000106628</v>
      </c>
      <c r="C596">
        <v>1174.08067043801</v>
      </c>
      <c r="D596">
        <v>0.6186202082589451</v>
      </c>
      <c r="E596">
        <v>147.5796351197944</v>
      </c>
      <c r="F596">
        <v>21.27644189494723</v>
      </c>
      <c r="G596">
        <v>19007.70087080907</v>
      </c>
      <c r="H596">
        <v>0.2402331658177722</v>
      </c>
      <c r="I596">
        <v>0.1718606945711551</v>
      </c>
      <c r="J596">
        <v>16.12658994644709</v>
      </c>
      <c r="K596">
        <v>2.88665683963427</v>
      </c>
      <c r="L596">
        <v>933.0551285060506</v>
      </c>
      <c r="M596">
        <v>568.188778449331</v>
      </c>
      <c r="N596">
        <v>596.6380597439369</v>
      </c>
    </row>
    <row r="597" spans="1:14">
      <c r="A597">
        <v>595</v>
      </c>
      <c r="B597">
        <v>38.55160104545636</v>
      </c>
      <c r="C597">
        <v>1174.080953814132</v>
      </c>
      <c r="D597">
        <v>0.6186202081174791</v>
      </c>
      <c r="E597">
        <v>147.5796656459674</v>
      </c>
      <c r="F597">
        <v>21.27643675966625</v>
      </c>
      <c r="G597">
        <v>19007.70087080907</v>
      </c>
      <c r="H597">
        <v>0.2402331688954854</v>
      </c>
      <c r="I597">
        <v>0.1718606999340355</v>
      </c>
      <c r="J597">
        <v>16.12659040855629</v>
      </c>
      <c r="K597">
        <v>2.88665683963427</v>
      </c>
      <c r="L597">
        <v>933.0551285060506</v>
      </c>
      <c r="M597">
        <v>568.1887675372465</v>
      </c>
      <c r="N597">
        <v>596.6379849224312</v>
      </c>
    </row>
    <row r="598" spans="1:14">
      <c r="A598">
        <v>596</v>
      </c>
      <c r="B598">
        <v>38.55164448111148</v>
      </c>
      <c r="C598">
        <v>1174.080060172528</v>
      </c>
      <c r="D598">
        <v>0.6186202106354014</v>
      </c>
      <c r="E598">
        <v>147.5795542900583</v>
      </c>
      <c r="F598">
        <v>21.27645295405512</v>
      </c>
      <c r="G598">
        <v>19007.70087080906</v>
      </c>
      <c r="H598">
        <v>0.2402332005839913</v>
      </c>
      <c r="I598">
        <v>0.1718606804834042</v>
      </c>
      <c r="J598">
        <v>16.12659130609692</v>
      </c>
      <c r="K598">
        <v>2.88665683963427</v>
      </c>
      <c r="L598">
        <v>933.0551285060506</v>
      </c>
      <c r="M598">
        <v>568.1887409945541</v>
      </c>
      <c r="N598">
        <v>596.6381136430283</v>
      </c>
    </row>
    <row r="599" spans="1:14">
      <c r="A599">
        <v>597</v>
      </c>
      <c r="B599">
        <v>38.5515757604084</v>
      </c>
      <c r="C599">
        <v>1174.080826045844</v>
      </c>
      <c r="D599">
        <v>0.6186202086430772</v>
      </c>
      <c r="E599">
        <v>147.5796599166706</v>
      </c>
      <c r="F599">
        <v>21.27643907505529</v>
      </c>
      <c r="G599">
        <v>19007.70087080907</v>
      </c>
      <c r="H599">
        <v>0.2402331454629683</v>
      </c>
      <c r="I599">
        <v>0.1718606988816292</v>
      </c>
      <c r="J599">
        <v>16.12658895082739</v>
      </c>
      <c r="K599">
        <v>2.88665683963427</v>
      </c>
      <c r="L599">
        <v>933.0551285060506</v>
      </c>
      <c r="M599">
        <v>568.1888049033734</v>
      </c>
      <c r="N599">
        <v>596.6380688119233</v>
      </c>
    </row>
    <row r="600" spans="1:14">
      <c r="A600">
        <v>598</v>
      </c>
      <c r="B600">
        <v>38.55155884626338</v>
      </c>
      <c r="C600">
        <v>1174.081244635998</v>
      </c>
      <c r="D600">
        <v>0.6186202067294823</v>
      </c>
      <c r="E600">
        <v>147.5797109011176</v>
      </c>
      <c r="F600">
        <v>21.27643148945766</v>
      </c>
      <c r="G600">
        <v>19007.70087080906</v>
      </c>
      <c r="H600">
        <v>0.2402331338548163</v>
      </c>
      <c r="I600">
        <v>0.1718607077693362</v>
      </c>
      <c r="J600">
        <v>16.12658870855919</v>
      </c>
      <c r="K600">
        <v>2.88665683963427</v>
      </c>
      <c r="L600">
        <v>933.0551285060506</v>
      </c>
      <c r="M600">
        <v>568.1888126009682</v>
      </c>
      <c r="N600">
        <v>596.6380181621525</v>
      </c>
    </row>
    <row r="601" spans="1:14">
      <c r="A601">
        <v>599</v>
      </c>
      <c r="B601">
        <v>38.55160340900527</v>
      </c>
      <c r="C601">
        <v>1174.081012081034</v>
      </c>
      <c r="D601">
        <v>0.6186202083302332</v>
      </c>
      <c r="E601">
        <v>147.5796712296763</v>
      </c>
      <c r="F601">
        <v>21.27643570376631</v>
      </c>
      <c r="G601">
        <v>19007.70087080907</v>
      </c>
      <c r="H601">
        <v>0.240233171428657</v>
      </c>
      <c r="I601">
        <v>0.1718607009217659</v>
      </c>
      <c r="J601">
        <v>16.12659061213169</v>
      </c>
      <c r="K601">
        <v>2.88665683963427</v>
      </c>
      <c r="L601">
        <v>933.0551285060506</v>
      </c>
      <c r="M601">
        <v>568.1887624934104</v>
      </c>
      <c r="N601">
        <v>596.6379637384371</v>
      </c>
    </row>
    <row r="602" spans="1:14">
      <c r="A602">
        <v>600</v>
      </c>
      <c r="B602">
        <v>38.55160031468426</v>
      </c>
      <c r="C602">
        <v>1174.081044722912</v>
      </c>
      <c r="D602">
        <v>0.6186202084713441</v>
      </c>
      <c r="E602">
        <v>147.5796757897114</v>
      </c>
      <c r="F602">
        <v>21.27643511223745</v>
      </c>
      <c r="G602">
        <v>19007.70087080906</v>
      </c>
      <c r="H602">
        <v>0.2402331689186713</v>
      </c>
      <c r="I602">
        <v>0.1718607017185291</v>
      </c>
      <c r="J602">
        <v>16.12659050365251</v>
      </c>
      <c r="K602">
        <v>2.88665683963427</v>
      </c>
      <c r="L602">
        <v>933.0551285060506</v>
      </c>
      <c r="M602">
        <v>568.1887654506932</v>
      </c>
      <c r="N602">
        <v>596.6379607091071</v>
      </c>
    </row>
    <row r="603" spans="1:14">
      <c r="A603">
        <v>601</v>
      </c>
      <c r="B603">
        <v>38.55158873787223</v>
      </c>
      <c r="C603">
        <v>1174.081147846183</v>
      </c>
      <c r="D603">
        <v>0.6186202079342383</v>
      </c>
      <c r="E603">
        <v>147.579690755202</v>
      </c>
      <c r="F603">
        <v>21.27643324346068</v>
      </c>
      <c r="G603">
        <v>19007.70087080907</v>
      </c>
      <c r="H603">
        <v>0.2402331594596714</v>
      </c>
      <c r="I603">
        <v>0.1718607043174046</v>
      </c>
      <c r="J603">
        <v>16.12659006923785</v>
      </c>
      <c r="K603">
        <v>2.88665683963427</v>
      </c>
      <c r="L603">
        <v>933.0551285060506</v>
      </c>
      <c r="M603">
        <v>568.1887770593705</v>
      </c>
      <c r="N603">
        <v>596.6379619524095</v>
      </c>
    </row>
    <row r="604" spans="1:14">
      <c r="A604">
        <v>602</v>
      </c>
      <c r="B604">
        <v>38.55159355492342</v>
      </c>
      <c r="C604">
        <v>1174.080976957402</v>
      </c>
      <c r="D604">
        <v>0.6186202083505082</v>
      </c>
      <c r="E604">
        <v>147.579670590432</v>
      </c>
      <c r="F604">
        <v>21.276436340269</v>
      </c>
      <c r="G604">
        <v>19007.70087080907</v>
      </c>
      <c r="H604">
        <v>0.2402331624204359</v>
      </c>
      <c r="I604">
        <v>0.1718607007891124</v>
      </c>
      <c r="J604">
        <v>16.12659006542692</v>
      </c>
      <c r="K604">
        <v>2.88665683963427</v>
      </c>
      <c r="L604">
        <v>933.0551285060506</v>
      </c>
      <c r="M604">
        <v>568.1887765456604</v>
      </c>
      <c r="N604">
        <v>596.6379941306025</v>
      </c>
    </row>
    <row r="605" spans="1:14">
      <c r="A605">
        <v>603</v>
      </c>
      <c r="B605">
        <v>38.55161903714153</v>
      </c>
      <c r="C605">
        <v>1174.081265241761</v>
      </c>
      <c r="D605">
        <v>0.6186202091221726</v>
      </c>
      <c r="E605">
        <v>147.5796937799545</v>
      </c>
      <c r="F605">
        <v>21.27643111604474</v>
      </c>
      <c r="G605">
        <v>19007.70087080906</v>
      </c>
      <c r="H605">
        <v>0.240233187124469</v>
      </c>
      <c r="I605">
        <v>0.1718607049293157</v>
      </c>
      <c r="J605">
        <v>16.12659176424877</v>
      </c>
      <c r="K605">
        <v>2.88665683963427</v>
      </c>
      <c r="L605">
        <v>933.0551285060506</v>
      </c>
      <c r="M605">
        <v>568.1887336690139</v>
      </c>
      <c r="N605">
        <v>596.6378557324705</v>
      </c>
    </row>
    <row r="606" spans="1:14">
      <c r="A606">
        <v>604</v>
      </c>
      <c r="B606">
        <v>38.55161671004247</v>
      </c>
      <c r="C606">
        <v>1174.080842467996</v>
      </c>
      <c r="D606">
        <v>0.6186202095665093</v>
      </c>
      <c r="E606">
        <v>147.5796484875663</v>
      </c>
      <c r="F606">
        <v>21.2764387774566</v>
      </c>
      <c r="G606">
        <v>19007.70087080907</v>
      </c>
      <c r="H606">
        <v>0.2402331818463354</v>
      </c>
      <c r="I606">
        <v>0.1718606969711086</v>
      </c>
      <c r="J606">
        <v>16.12659103623714</v>
      </c>
      <c r="K606">
        <v>2.88665683963427</v>
      </c>
      <c r="L606">
        <v>933.0551285060506</v>
      </c>
      <c r="M606">
        <v>568.1887509589769</v>
      </c>
      <c r="N606">
        <v>596.6379692809418</v>
      </c>
    </row>
    <row r="607" spans="1:14">
      <c r="A607">
        <v>605</v>
      </c>
      <c r="B607">
        <v>38.55160138881442</v>
      </c>
      <c r="C607">
        <v>1174.081808169904</v>
      </c>
      <c r="D607">
        <v>0.6186202079528631</v>
      </c>
      <c r="E607">
        <v>147.5797586182586</v>
      </c>
      <c r="F607">
        <v>21.27642127723015</v>
      </c>
      <c r="G607">
        <v>19007.70087080907</v>
      </c>
      <c r="H607">
        <v>0.240233175594607</v>
      </c>
      <c r="I607">
        <v>0.171860716275386</v>
      </c>
      <c r="J607">
        <v>16.12659165889804</v>
      </c>
      <c r="K607">
        <v>2.88665683963427</v>
      </c>
      <c r="L607">
        <v>933.0551285060506</v>
      </c>
      <c r="M607">
        <v>568.1887384205976</v>
      </c>
      <c r="N607">
        <v>596.6377555038907</v>
      </c>
    </row>
    <row r="608" spans="1:14">
      <c r="A608">
        <v>606</v>
      </c>
      <c r="B608">
        <v>38.55161092778607</v>
      </c>
      <c r="C608">
        <v>1174.081338816334</v>
      </c>
      <c r="D608">
        <v>0.618620208794563</v>
      </c>
      <c r="E608">
        <v>147.5797044157757</v>
      </c>
      <c r="F608">
        <v>21.27642978274331</v>
      </c>
      <c r="G608">
        <v>19007.70087080906</v>
      </c>
      <c r="H608">
        <v>0.2402331804887038</v>
      </c>
      <c r="I608">
        <v>0.1718607067789659</v>
      </c>
      <c r="J608">
        <v>16.12659146152704</v>
      </c>
      <c r="K608">
        <v>2.88665683963427</v>
      </c>
      <c r="L608">
        <v>933.0551285060506</v>
      </c>
      <c r="M608">
        <v>568.1887417824265</v>
      </c>
      <c r="N608">
        <v>596.6378546430067</v>
      </c>
    </row>
    <row r="609" spans="1:14">
      <c r="A609">
        <v>607</v>
      </c>
      <c r="B609">
        <v>38.5516128119686</v>
      </c>
      <c r="C609">
        <v>1174.081400269164</v>
      </c>
      <c r="D609">
        <v>0.6186202085008501</v>
      </c>
      <c r="E609">
        <v>147.5797105041154</v>
      </c>
      <c r="F609">
        <v>21.27642866910944</v>
      </c>
      <c r="G609">
        <v>19007.70087080907</v>
      </c>
      <c r="H609">
        <v>0.2402331826145326</v>
      </c>
      <c r="I609">
        <v>0.1718607078518628</v>
      </c>
      <c r="J609">
        <v>16.12659164399882</v>
      </c>
      <c r="K609">
        <v>2.88665683963427</v>
      </c>
      <c r="L609">
        <v>933.0551285060506</v>
      </c>
      <c r="M609">
        <v>568.1887372692496</v>
      </c>
      <c r="N609">
        <v>596.637834172428</v>
      </c>
    </row>
    <row r="610" spans="1:14">
      <c r="A610">
        <v>608</v>
      </c>
      <c r="B610">
        <v>38.55160700598581</v>
      </c>
      <c r="C610">
        <v>1174.081617038504</v>
      </c>
      <c r="D610">
        <v>0.6186202082902432</v>
      </c>
      <c r="E610">
        <v>147.5797359785976</v>
      </c>
      <c r="F610">
        <v>21.27642474086685</v>
      </c>
      <c r="G610">
        <v>19007.70087080907</v>
      </c>
      <c r="H610">
        <v>0.2402331791445051</v>
      </c>
      <c r="I610">
        <v>0.171860712310151</v>
      </c>
      <c r="J610">
        <v>16.12659166643846</v>
      </c>
      <c r="K610">
        <v>2.88665683963427</v>
      </c>
      <c r="L610">
        <v>933.0551285060506</v>
      </c>
      <c r="M610">
        <v>568.1887374999893</v>
      </c>
      <c r="N610">
        <v>596.6377937444123</v>
      </c>
    </row>
    <row r="611" spans="1:14">
      <c r="A611">
        <v>609</v>
      </c>
      <c r="B611">
        <v>38.55160754147011</v>
      </c>
      <c r="C611">
        <v>1174.081182963619</v>
      </c>
      <c r="D611">
        <v>0.6186202089126623</v>
      </c>
      <c r="E611">
        <v>147.5796885275824</v>
      </c>
      <c r="F611">
        <v>21.27643260707046</v>
      </c>
      <c r="G611">
        <v>19007.70087080907</v>
      </c>
      <c r="H611">
        <v>0.2402331763258425</v>
      </c>
      <c r="I611">
        <v>0.1718607039790786</v>
      </c>
      <c r="J611">
        <v>16.12659106649667</v>
      </c>
      <c r="K611">
        <v>2.88665683963427</v>
      </c>
      <c r="L611">
        <v>933.0551285060506</v>
      </c>
      <c r="M611">
        <v>568.1887514234628</v>
      </c>
      <c r="N611">
        <v>596.6379040629788</v>
      </c>
    </row>
    <row r="612" spans="1:14">
      <c r="A612">
        <v>610</v>
      </c>
      <c r="B612">
        <v>38.55162048249121</v>
      </c>
      <c r="C612">
        <v>1174.081039587858</v>
      </c>
      <c r="D612">
        <v>0.6186202092854581</v>
      </c>
      <c r="E612">
        <v>147.5796687292068</v>
      </c>
      <c r="F612">
        <v>21.27643520529376</v>
      </c>
      <c r="G612">
        <v>19007.70087080906</v>
      </c>
      <c r="H612">
        <v>0.2402331867119664</v>
      </c>
      <c r="I612">
        <v>0.1718607005307208</v>
      </c>
      <c r="J612">
        <v>16.12659151123357</v>
      </c>
      <c r="K612">
        <v>2.88665683963427</v>
      </c>
      <c r="L612">
        <v>933.0551285060506</v>
      </c>
      <c r="M612">
        <v>568.1887393604667</v>
      </c>
      <c r="N612">
        <v>596.6379122605716</v>
      </c>
    </row>
    <row r="613" spans="1:14">
      <c r="A613">
        <v>611</v>
      </c>
      <c r="B613">
        <v>38.55162640224222</v>
      </c>
      <c r="C613">
        <v>1174.080826882059</v>
      </c>
      <c r="D613">
        <v>0.6186202102242444</v>
      </c>
      <c r="E613">
        <v>147.5796436671101</v>
      </c>
      <c r="F613">
        <v>21.27643905990159</v>
      </c>
      <c r="G613">
        <v>19007.70087080907</v>
      </c>
      <c r="H613">
        <v>0.2402331902931224</v>
      </c>
      <c r="I613">
        <v>0.1718606961516</v>
      </c>
      <c r="J613">
        <v>16.12659150169178</v>
      </c>
      <c r="K613">
        <v>2.88665683963427</v>
      </c>
      <c r="L613">
        <v>933.0551285060506</v>
      </c>
      <c r="M613">
        <v>568.1887388672744</v>
      </c>
      <c r="N613">
        <v>596.6379483712738</v>
      </c>
    </row>
    <row r="614" spans="1:14">
      <c r="A614">
        <v>612</v>
      </c>
      <c r="B614">
        <v>38.55162395541726</v>
      </c>
      <c r="C614">
        <v>1174.081139535173</v>
      </c>
      <c r="D614">
        <v>0.6186202092027981</v>
      </c>
      <c r="E614">
        <v>147.5796784941405</v>
      </c>
      <c r="F614">
        <v>21.27643339407092</v>
      </c>
      <c r="G614">
        <v>19007.70087080907</v>
      </c>
      <c r="H614">
        <v>0.2402331905454263</v>
      </c>
      <c r="I614">
        <v>0.1718607022534384</v>
      </c>
      <c r="J614">
        <v>16.12659183039996</v>
      </c>
      <c r="K614">
        <v>2.88665683963427</v>
      </c>
      <c r="L614">
        <v>933.0551285060506</v>
      </c>
      <c r="M614">
        <v>568.1887314656063</v>
      </c>
      <c r="N614">
        <v>596.6378785687845</v>
      </c>
    </row>
    <row r="615" spans="1:14">
      <c r="A615">
        <v>613</v>
      </c>
      <c r="B615">
        <v>38.55163386587736</v>
      </c>
      <c r="C615">
        <v>1174.080908537318</v>
      </c>
      <c r="D615">
        <v>0.6186202096054058</v>
      </c>
      <c r="E615">
        <v>147.5796501348165</v>
      </c>
      <c r="F615">
        <v>21.27643758016274</v>
      </c>
      <c r="G615">
        <v>19007.70087080906</v>
      </c>
      <c r="H615">
        <v>0.2402331975709857</v>
      </c>
      <c r="I615">
        <v>0.1718606972957429</v>
      </c>
      <c r="J615">
        <v>16.12659199525814</v>
      </c>
      <c r="K615">
        <v>2.88665683963427</v>
      </c>
      <c r="L615">
        <v>933.0551285060506</v>
      </c>
      <c r="M615">
        <v>568.1887263225675</v>
      </c>
      <c r="N615">
        <v>596.6379152832234</v>
      </c>
    </row>
    <row r="616" spans="1:14">
      <c r="A616">
        <v>614</v>
      </c>
      <c r="B616">
        <v>38.55161020185109</v>
      </c>
      <c r="C616">
        <v>1174.080750858477</v>
      </c>
      <c r="D616">
        <v>0.6186202092377029</v>
      </c>
      <c r="E616">
        <v>147.5796405945313</v>
      </c>
      <c r="F616">
        <v>21.2764404375846</v>
      </c>
      <c r="G616">
        <v>19007.70087080906</v>
      </c>
      <c r="H616">
        <v>0.2402331754350125</v>
      </c>
      <c r="I616">
        <v>0.1718606955631636</v>
      </c>
      <c r="J616">
        <v>16.12659057659761</v>
      </c>
      <c r="K616">
        <v>2.88665683963427</v>
      </c>
      <c r="L616">
        <v>933.0551285060506</v>
      </c>
      <c r="M616">
        <v>568.18876246977</v>
      </c>
      <c r="N616">
        <v>596.6380120896365</v>
      </c>
    </row>
    <row r="617" spans="1:14">
      <c r="A617">
        <v>615</v>
      </c>
      <c r="B617">
        <v>38.55164068228272</v>
      </c>
      <c r="C617">
        <v>1174.081234940297</v>
      </c>
      <c r="D617">
        <v>0.6186202095602487</v>
      </c>
      <c r="E617">
        <v>147.5796834864204</v>
      </c>
      <c r="F617">
        <v>21.27643166516094</v>
      </c>
      <c r="G617">
        <v>19007.70087080908</v>
      </c>
      <c r="H617">
        <v>0.2402332060792374</v>
      </c>
      <c r="I617">
        <v>0.1718607031702095</v>
      </c>
      <c r="J617">
        <v>16.12659281037613</v>
      </c>
      <c r="K617">
        <v>2.88665683963427</v>
      </c>
      <c r="L617">
        <v>933.0551285060506</v>
      </c>
      <c r="M617">
        <v>568.1887064431693</v>
      </c>
      <c r="N617">
        <v>596.6378147295004</v>
      </c>
    </row>
    <row r="618" spans="1:14">
      <c r="A618">
        <v>616</v>
      </c>
      <c r="B618">
        <v>38.55163688788878</v>
      </c>
      <c r="C618">
        <v>1174.081311305782</v>
      </c>
      <c r="D618">
        <v>0.6186202093479575</v>
      </c>
      <c r="E618">
        <v>147.5796930277083</v>
      </c>
      <c r="F618">
        <v>21.27643028128317</v>
      </c>
      <c r="G618">
        <v>19007.70087080906</v>
      </c>
      <c r="H618">
        <v>0.2402332033016397</v>
      </c>
      <c r="I618">
        <v>0.1718607048362809</v>
      </c>
      <c r="J618">
        <v>16.12659272944906</v>
      </c>
      <c r="K618">
        <v>2.88665683963427</v>
      </c>
      <c r="L618">
        <v>933.0551285060506</v>
      </c>
      <c r="M618">
        <v>568.1887088143532</v>
      </c>
      <c r="N618">
        <v>596.6378041045404</v>
      </c>
    </row>
    <row r="619" spans="1:14">
      <c r="A619">
        <v>617</v>
      </c>
      <c r="B619">
        <v>38.55167373173495</v>
      </c>
      <c r="C619">
        <v>1174.081856113977</v>
      </c>
      <c r="D619">
        <v>0.6186202101867442</v>
      </c>
      <c r="E619">
        <v>147.5797404866877</v>
      </c>
      <c r="F619">
        <v>21.2764204083995</v>
      </c>
      <c r="G619">
        <v>19007.70087080906</v>
      </c>
      <c r="H619">
        <v>0.2402332400200633</v>
      </c>
      <c r="I619">
        <v>0.1718607132650706</v>
      </c>
      <c r="J619">
        <v>16.12659537150797</v>
      </c>
      <c r="K619">
        <v>2.88665683963427</v>
      </c>
      <c r="L619">
        <v>933.0551285060506</v>
      </c>
      <c r="M619">
        <v>568.1886424708384</v>
      </c>
      <c r="N619">
        <v>596.6375736931957</v>
      </c>
    </row>
    <row r="620" spans="1:14">
      <c r="A620">
        <v>618</v>
      </c>
      <c r="B620">
        <v>38.55167358494589</v>
      </c>
      <c r="C620">
        <v>1174.081783778756</v>
      </c>
      <c r="D620">
        <v>0.6186202101660188</v>
      </c>
      <c r="E620">
        <v>147.5797326548789</v>
      </c>
      <c r="F620">
        <v>21.27642171924053</v>
      </c>
      <c r="G620">
        <v>19007.70087080907</v>
      </c>
      <c r="H620">
        <v>0.2402332393435035</v>
      </c>
      <c r="I620">
        <v>0.17186071188856</v>
      </c>
      <c r="J620">
        <v>16.12659525929157</v>
      </c>
      <c r="K620">
        <v>2.88665683963427</v>
      </c>
      <c r="L620">
        <v>933.0551285060506</v>
      </c>
      <c r="M620">
        <v>568.1886450966928</v>
      </c>
      <c r="N620">
        <v>596.6375929550323</v>
      </c>
    </row>
    <row r="621" spans="1:14">
      <c r="A621">
        <v>619</v>
      </c>
      <c r="B621">
        <v>38.55166886185179</v>
      </c>
      <c r="C621">
        <v>1174.08167572914</v>
      </c>
      <c r="D621">
        <v>0.6186202099067827</v>
      </c>
      <c r="E621">
        <v>147.5797224014404</v>
      </c>
      <c r="F621">
        <v>21.27642367728932</v>
      </c>
      <c r="G621">
        <v>19007.70087080907</v>
      </c>
      <c r="H621">
        <v>0.2402332343697344</v>
      </c>
      <c r="I621">
        <v>0.1718607100723284</v>
      </c>
      <c r="J621">
        <v>16.12659486593859</v>
      </c>
      <c r="K621">
        <v>2.88665683963427</v>
      </c>
      <c r="L621">
        <v>933.0551285060506</v>
      </c>
      <c r="M621">
        <v>568.1886548585288</v>
      </c>
      <c r="N621">
        <v>596.6376346721322</v>
      </c>
    </row>
    <row r="622" spans="1:14">
      <c r="A622">
        <v>620</v>
      </c>
      <c r="B622">
        <v>38.55166887704149</v>
      </c>
      <c r="C622">
        <v>1174.082333731674</v>
      </c>
      <c r="D622">
        <v>0.6186202094676593</v>
      </c>
      <c r="E622">
        <v>147.5797940746756</v>
      </c>
      <c r="F622">
        <v>21.2764117531335</v>
      </c>
      <c r="G622">
        <v>19007.70087080906</v>
      </c>
      <c r="H622">
        <v>0.2402332393437278</v>
      </c>
      <c r="I622">
        <v>0.1718607226640131</v>
      </c>
      <c r="J622">
        <v>16.12659581671988</v>
      </c>
      <c r="K622">
        <v>2.88665683963427</v>
      </c>
      <c r="L622">
        <v>933.0551285060506</v>
      </c>
      <c r="M622">
        <v>568.1886327129746</v>
      </c>
      <c r="N622">
        <v>596.6374619477264</v>
      </c>
    </row>
    <row r="623" spans="1:14">
      <c r="A623">
        <v>621</v>
      </c>
      <c r="B623">
        <v>38.55167404869906</v>
      </c>
      <c r="C623">
        <v>1174.081645612933</v>
      </c>
      <c r="D623">
        <v>0.6186202105257155</v>
      </c>
      <c r="E623">
        <v>147.5797174734571</v>
      </c>
      <c r="F623">
        <v>21.27642422304794</v>
      </c>
      <c r="G623">
        <v>19007.70087080907</v>
      </c>
      <c r="H623">
        <v>0.2402332386573722</v>
      </c>
      <c r="I623">
        <v>0.1718607092296826</v>
      </c>
      <c r="J623">
        <v>16.12659508226038</v>
      </c>
      <c r="K623">
        <v>2.88665683963427</v>
      </c>
      <c r="L623">
        <v>933.0551285060506</v>
      </c>
      <c r="M623">
        <v>568.1886492110389</v>
      </c>
      <c r="N623">
        <v>596.6376234058981</v>
      </c>
    </row>
    <row r="624" spans="1:14">
      <c r="A624">
        <v>622</v>
      </c>
      <c r="B624">
        <v>38.55167153029583</v>
      </c>
      <c r="C624">
        <v>1174.081859412669</v>
      </c>
      <c r="D624">
        <v>0.6186202102507246</v>
      </c>
      <c r="E624">
        <v>147.5797415548734</v>
      </c>
      <c r="F624">
        <v>21.27642034862142</v>
      </c>
      <c r="G624">
        <v>19007.70087080907</v>
      </c>
      <c r="H624">
        <v>0.2402332381003393</v>
      </c>
      <c r="I624">
        <v>0.1718607134477218</v>
      </c>
      <c r="J624">
        <v>16.1265952659824</v>
      </c>
      <c r="K624">
        <v>2.88665683963427</v>
      </c>
      <c r="L624">
        <v>933.0551285060506</v>
      </c>
      <c r="M624">
        <v>568.1886452230888</v>
      </c>
      <c r="N624">
        <v>596.6375781377981</v>
      </c>
    </row>
    <row r="625" spans="1:14">
      <c r="A625">
        <v>623</v>
      </c>
      <c r="B625">
        <v>38.5516805747917</v>
      </c>
      <c r="C625">
        <v>1174.08247356582</v>
      </c>
      <c r="D625">
        <v>0.6186202095451865</v>
      </c>
      <c r="E625">
        <v>147.5798055217348</v>
      </c>
      <c r="F625">
        <v>21.27640921909612</v>
      </c>
      <c r="G625">
        <v>19007.70087080907</v>
      </c>
      <c r="H625">
        <v>0.2402332507835334</v>
      </c>
      <c r="I625">
        <v>0.1718607246995334</v>
      </c>
      <c r="J625">
        <v>16.12659660854441</v>
      </c>
      <c r="K625">
        <v>2.88665683963427</v>
      </c>
      <c r="L625">
        <v>933.0551285060506</v>
      </c>
      <c r="M625">
        <v>568.1886127219567</v>
      </c>
      <c r="N625">
        <v>596.6374005527013</v>
      </c>
    </row>
    <row r="626" spans="1:14">
      <c r="A626">
        <v>624</v>
      </c>
      <c r="B626">
        <v>38.5516839438116</v>
      </c>
      <c r="C626">
        <v>1174.08178405141</v>
      </c>
      <c r="D626">
        <v>0.6186202105684535</v>
      </c>
      <c r="E626">
        <v>147.5797293364795</v>
      </c>
      <c r="F626">
        <v>21.27642171429956</v>
      </c>
      <c r="G626">
        <v>19007.70087080907</v>
      </c>
      <c r="H626">
        <v>0.2402332485301317</v>
      </c>
      <c r="I626">
        <v>0.1718607113299954</v>
      </c>
      <c r="J626">
        <v>16.12659578235978</v>
      </c>
      <c r="K626">
        <v>2.88665683963427</v>
      </c>
      <c r="L626">
        <v>933.0551285060506</v>
      </c>
      <c r="M626">
        <v>568.1886315635297</v>
      </c>
      <c r="N626">
        <v>596.6375695736859</v>
      </c>
    </row>
    <row r="627" spans="1:14">
      <c r="A627">
        <v>625</v>
      </c>
      <c r="B627">
        <v>38.55171444092931</v>
      </c>
      <c r="C627">
        <v>1174.081882930393</v>
      </c>
      <c r="D627">
        <v>0.618620211459826</v>
      </c>
      <c r="E627">
        <v>147.5797302723526</v>
      </c>
      <c r="F627">
        <v>21.27641992243909</v>
      </c>
      <c r="G627">
        <v>19007.70087080908</v>
      </c>
      <c r="H627">
        <v>0.2402332762540023</v>
      </c>
      <c r="I627">
        <v>0.1718607115711187</v>
      </c>
      <c r="J627">
        <v>16.12659746018696</v>
      </c>
      <c r="K627">
        <v>2.88665683963427</v>
      </c>
      <c r="L627">
        <v>933.0551285060506</v>
      </c>
      <c r="M627">
        <v>568.1885885081696</v>
      </c>
      <c r="N627">
        <v>596.6374700601764</v>
      </c>
    </row>
    <row r="628" spans="1:14">
      <c r="A628">
        <v>626</v>
      </c>
      <c r="B628">
        <v>38.5517132020532</v>
      </c>
      <c r="C628">
        <v>1174.081341444201</v>
      </c>
      <c r="D628">
        <v>0.6186202117885736</v>
      </c>
      <c r="E628">
        <v>147.5796716832346</v>
      </c>
      <c r="F628">
        <v>21.27642973512171</v>
      </c>
      <c r="G628">
        <v>19007.70087080905</v>
      </c>
      <c r="H628">
        <v>0.2402332710844439</v>
      </c>
      <c r="I628">
        <v>0.1718607012741024</v>
      </c>
      <c r="J628">
        <v>16.126596615888</v>
      </c>
      <c r="K628">
        <v>2.88665683963427</v>
      </c>
      <c r="L628">
        <v>933.0551285060506</v>
      </c>
      <c r="M628">
        <v>568.1886083184019</v>
      </c>
      <c r="N628">
        <v>596.6376156462931</v>
      </c>
    </row>
    <row r="629" spans="1:14">
      <c r="A629">
        <v>627</v>
      </c>
      <c r="B629">
        <v>38.55171082308528</v>
      </c>
      <c r="C629">
        <v>1174.081814953496</v>
      </c>
      <c r="D629">
        <v>0.618620211469473</v>
      </c>
      <c r="E629">
        <v>147.5797240335317</v>
      </c>
      <c r="F629">
        <v>21.27642115429958</v>
      </c>
      <c r="G629">
        <v>19007.70087080907</v>
      </c>
      <c r="H629">
        <v>0.2402332725427964</v>
      </c>
      <c r="I629">
        <v>0.1718607104662438</v>
      </c>
      <c r="J629">
        <v>16.12659718012467</v>
      </c>
      <c r="K629">
        <v>2.88665683963427</v>
      </c>
      <c r="L629">
        <v>933.0551285060506</v>
      </c>
      <c r="M629">
        <v>568.1885955043473</v>
      </c>
      <c r="N629">
        <v>596.6374965951904</v>
      </c>
    </row>
    <row r="630" spans="1:14">
      <c r="A630">
        <v>628</v>
      </c>
      <c r="B630">
        <v>38.55170054127533</v>
      </c>
      <c r="C630">
        <v>1174.082219631335</v>
      </c>
      <c r="D630">
        <v>0.6186202110086538</v>
      </c>
      <c r="E630">
        <v>147.5797714453016</v>
      </c>
      <c r="F630">
        <v>21.27641382083007</v>
      </c>
      <c r="G630">
        <v>19007.70087080907</v>
      </c>
      <c r="H630">
        <v>0.2402332664601073</v>
      </c>
      <c r="I630">
        <v>0.1718607187744384</v>
      </c>
      <c r="J630">
        <v>16.12659724603448</v>
      </c>
      <c r="K630">
        <v>2.88665683963427</v>
      </c>
      <c r="L630">
        <v>933.0551285060506</v>
      </c>
      <c r="M630">
        <v>568.1885953420591</v>
      </c>
      <c r="N630">
        <v>596.6374119363406</v>
      </c>
    </row>
    <row r="631" spans="1:14">
      <c r="A631">
        <v>629</v>
      </c>
      <c r="B631">
        <v>38.55171633688383</v>
      </c>
      <c r="C631">
        <v>1174.082011180854</v>
      </c>
      <c r="D631">
        <v>0.6186202110770779</v>
      </c>
      <c r="E631">
        <v>147.5797436216152</v>
      </c>
      <c r="F631">
        <v>21.27641759831637</v>
      </c>
      <c r="G631">
        <v>19007.70087080906</v>
      </c>
      <c r="H631">
        <v>0.2402332789274908</v>
      </c>
      <c r="I631">
        <v>0.171860713915987</v>
      </c>
      <c r="J631">
        <v>16.12659774097756</v>
      </c>
      <c r="K631">
        <v>2.88665683963427</v>
      </c>
      <c r="L631">
        <v>933.0551285060506</v>
      </c>
      <c r="M631">
        <v>568.1885816881753</v>
      </c>
      <c r="N631">
        <v>596.6374349180182</v>
      </c>
    </row>
    <row r="632" spans="1:14">
      <c r="A632">
        <v>630</v>
      </c>
      <c r="B632">
        <v>38.55170872436319</v>
      </c>
      <c r="C632">
        <v>1174.0820454191</v>
      </c>
      <c r="D632">
        <v>0.6186202111420116</v>
      </c>
      <c r="E632">
        <v>147.5797498169435</v>
      </c>
      <c r="F632">
        <v>21.27641697785953</v>
      </c>
      <c r="G632">
        <v>19007.70087080906</v>
      </c>
      <c r="H632">
        <v>0.2402332724202305</v>
      </c>
      <c r="I632">
        <v>0.171860714990364</v>
      </c>
      <c r="J632">
        <v>16.12659740719815</v>
      </c>
      <c r="K632">
        <v>2.88665683963427</v>
      </c>
      <c r="L632">
        <v>933.0551285060506</v>
      </c>
      <c r="M632">
        <v>568.1885904942568</v>
      </c>
      <c r="N632">
        <v>596.6374412645825</v>
      </c>
    </row>
    <row r="633" spans="1:14">
      <c r="A633">
        <v>631</v>
      </c>
      <c r="B633">
        <v>38.5517128669741</v>
      </c>
      <c r="C633">
        <v>1174.081757334537</v>
      </c>
      <c r="D633">
        <v>0.6186202115258214</v>
      </c>
      <c r="E633">
        <v>147.5797171013585</v>
      </c>
      <c r="F633">
        <v>21.27642219845619</v>
      </c>
      <c r="G633">
        <v>19007.70087080906</v>
      </c>
      <c r="H633">
        <v>0.2402332739063666</v>
      </c>
      <c r="I633">
        <v>0.1718607092542689</v>
      </c>
      <c r="J633">
        <v>16.12659719932251</v>
      </c>
      <c r="K633">
        <v>2.88665683963427</v>
      </c>
      <c r="L633">
        <v>933.0551285060506</v>
      </c>
      <c r="M633">
        <v>568.1885947931714</v>
      </c>
      <c r="N633">
        <v>596.6375060584384</v>
      </c>
    </row>
    <row r="634" spans="1:14">
      <c r="A634">
        <v>632</v>
      </c>
      <c r="B634">
        <v>38.55172998248212</v>
      </c>
      <c r="C634">
        <v>1174.08200842072</v>
      </c>
      <c r="D634">
        <v>0.6186202116044495</v>
      </c>
      <c r="E634">
        <v>147.5797389234953</v>
      </c>
      <c r="F634">
        <v>21.27641764833481</v>
      </c>
      <c r="G634">
        <v>19007.70087080907</v>
      </c>
      <c r="H634">
        <v>0.2402332909683607</v>
      </c>
      <c r="I634">
        <v>0.1718607131264968</v>
      </c>
      <c r="J634">
        <v>16.12659842377882</v>
      </c>
      <c r="K634">
        <v>2.88665683963427</v>
      </c>
      <c r="L634">
        <v>933.0551285060506</v>
      </c>
      <c r="M634">
        <v>568.1885640162742</v>
      </c>
      <c r="N634">
        <v>596.6374017724233</v>
      </c>
    </row>
    <row r="635" spans="1:14">
      <c r="A635">
        <v>633</v>
      </c>
      <c r="B635">
        <v>38.5517347763521</v>
      </c>
      <c r="C635">
        <v>1174.081741517512</v>
      </c>
      <c r="D635">
        <v>0.6186202117444288</v>
      </c>
      <c r="E635">
        <v>147.5797083024383</v>
      </c>
      <c r="F635">
        <v>21.27642248508844</v>
      </c>
      <c r="G635">
        <v>19007.70087080907</v>
      </c>
      <c r="H635">
        <v>0.2402332931988564</v>
      </c>
      <c r="I635">
        <v>0.1718607077576933</v>
      </c>
      <c r="J635">
        <v>16.12659827930495</v>
      </c>
      <c r="K635">
        <v>2.88665683963427</v>
      </c>
      <c r="L635">
        <v>933.0551285060506</v>
      </c>
      <c r="M635">
        <v>568.1885667445341</v>
      </c>
      <c r="N635">
        <v>596.6374607669499</v>
      </c>
    </row>
    <row r="636" spans="1:14">
      <c r="A636">
        <v>634</v>
      </c>
      <c r="B636">
        <v>38.55173621264055</v>
      </c>
      <c r="C636">
        <v>1174.081943801837</v>
      </c>
      <c r="D636">
        <v>0.6186202119055174</v>
      </c>
      <c r="E636">
        <v>147.5797298768298</v>
      </c>
      <c r="F636">
        <v>21.27641881934197</v>
      </c>
      <c r="G636">
        <v>19007.70087080905</v>
      </c>
      <c r="H636">
        <v>0.2402332959875821</v>
      </c>
      <c r="I636">
        <v>0.1718607115537399</v>
      </c>
      <c r="J636">
        <v>16.12659864426945</v>
      </c>
      <c r="K636">
        <v>2.88665683963427</v>
      </c>
      <c r="L636">
        <v>933.0551285060506</v>
      </c>
      <c r="M636">
        <v>568.1885580790038</v>
      </c>
      <c r="N636">
        <v>596.6374032675169</v>
      </c>
    </row>
    <row r="637" spans="1:14">
      <c r="A637">
        <v>635</v>
      </c>
      <c r="B637">
        <v>38.55172750915798</v>
      </c>
      <c r="C637">
        <v>1174.081952565463</v>
      </c>
      <c r="D637">
        <v>0.6186202112734518</v>
      </c>
      <c r="E637">
        <v>147.5797336297207</v>
      </c>
      <c r="F637">
        <v>21.27641866052972</v>
      </c>
      <c r="G637">
        <v>19007.70087080905</v>
      </c>
      <c r="H637">
        <v>0.2402332883798833</v>
      </c>
      <c r="I637">
        <v>0.1718607121864294</v>
      </c>
      <c r="J637">
        <v>16.1265982189241</v>
      </c>
      <c r="K637">
        <v>2.88665683963427</v>
      </c>
      <c r="L637">
        <v>933.0551285060506</v>
      </c>
      <c r="M637">
        <v>568.1885690906691</v>
      </c>
      <c r="N637">
        <v>596.6374247664477</v>
      </c>
    </row>
    <row r="638" spans="1:14">
      <c r="A638">
        <v>636</v>
      </c>
      <c r="B638">
        <v>38.55173746910823</v>
      </c>
      <c r="C638">
        <v>1174.082178047308</v>
      </c>
      <c r="D638">
        <v>0.6186202116228766</v>
      </c>
      <c r="E638">
        <v>147.5797549754159</v>
      </c>
      <c r="F638">
        <v>21.27641457440507</v>
      </c>
      <c r="G638">
        <v>19007.70087080907</v>
      </c>
      <c r="H638">
        <v>0.2402332989032799</v>
      </c>
      <c r="I638">
        <v>0.1718607159614011</v>
      </c>
      <c r="J638">
        <v>16.12659904662586</v>
      </c>
      <c r="K638">
        <v>2.88665683963427</v>
      </c>
      <c r="L638">
        <v>933.0551285060506</v>
      </c>
      <c r="M638">
        <v>568.1885485146735</v>
      </c>
      <c r="N638">
        <v>596.6373421404388</v>
      </c>
    </row>
    <row r="639" spans="1:14">
      <c r="A639">
        <v>637</v>
      </c>
      <c r="B639">
        <v>38.55174690556557</v>
      </c>
      <c r="C639">
        <v>1174.082295627726</v>
      </c>
      <c r="D639">
        <v>0.618620211803261</v>
      </c>
      <c r="E639">
        <v>147.5797647505674</v>
      </c>
      <c r="F639">
        <v>21.27641244364326</v>
      </c>
      <c r="G639">
        <v>19007.70087080906</v>
      </c>
      <c r="H639">
        <v>0.2402333081088181</v>
      </c>
      <c r="I639">
        <v>0.1718607177051319</v>
      </c>
      <c r="J639">
        <v>16.12659969063435</v>
      </c>
      <c r="K639">
        <v>2.88665683963427</v>
      </c>
      <c r="L639">
        <v>933.0551285060506</v>
      </c>
      <c r="M639">
        <v>568.1885323064946</v>
      </c>
      <c r="N639">
        <v>596.6372864655302</v>
      </c>
    </row>
    <row r="640" spans="1:14">
      <c r="A640">
        <v>638</v>
      </c>
      <c r="B640">
        <v>38.5517650438621</v>
      </c>
      <c r="C640">
        <v>1174.082598082059</v>
      </c>
      <c r="D640">
        <v>0.6186202121786072</v>
      </c>
      <c r="E640">
        <v>147.5797918435318</v>
      </c>
      <c r="F640">
        <v>21.27640696264632</v>
      </c>
      <c r="G640">
        <v>19007.70087080908</v>
      </c>
      <c r="H640">
        <v>0.2402333264478461</v>
      </c>
      <c r="I640">
        <v>0.1718607225092022</v>
      </c>
      <c r="J640">
        <v>16.12660104088696</v>
      </c>
      <c r="K640">
        <v>2.88665683963427</v>
      </c>
      <c r="L640">
        <v>933.0551285060506</v>
      </c>
      <c r="M640">
        <v>568.1884984882364</v>
      </c>
      <c r="N640">
        <v>596.6371644234996</v>
      </c>
    </row>
    <row r="641" spans="1:14">
      <c r="A641">
        <v>639</v>
      </c>
      <c r="B641">
        <v>38.55178401232918</v>
      </c>
      <c r="C641">
        <v>1174.08249299188</v>
      </c>
      <c r="D641">
        <v>0.6186202132429658</v>
      </c>
      <c r="E641">
        <v>147.5797742860452</v>
      </c>
      <c r="F641">
        <v>21.27640886706225</v>
      </c>
      <c r="G641">
        <v>19007.70087080906</v>
      </c>
      <c r="H641">
        <v>0.2402333424127813</v>
      </c>
      <c r="I641">
        <v>0.1718607194770858</v>
      </c>
      <c r="J641">
        <v>16.12660184439779</v>
      </c>
      <c r="K641">
        <v>2.88665683963427</v>
      </c>
      <c r="L641">
        <v>933.0551285060506</v>
      </c>
      <c r="M641">
        <v>568.1884773387402</v>
      </c>
      <c r="N641">
        <v>596.6371437669375</v>
      </c>
    </row>
    <row r="642" spans="1:14">
      <c r="A642">
        <v>640</v>
      </c>
      <c r="B642">
        <v>38.55177147010263</v>
      </c>
      <c r="C642">
        <v>1174.082158381776</v>
      </c>
      <c r="D642">
        <v>0.6186202128404497</v>
      </c>
      <c r="E642">
        <v>147.5797418765371</v>
      </c>
      <c r="F642">
        <v>21.27641493077877</v>
      </c>
      <c r="G642">
        <v>19007.70087080906</v>
      </c>
      <c r="H642">
        <v>0.2402333288079946</v>
      </c>
      <c r="I642">
        <v>0.1718607137490898</v>
      </c>
      <c r="J642">
        <v>16.12660072953376</v>
      </c>
      <c r="K642">
        <v>2.88665683963427</v>
      </c>
      <c r="L642">
        <v>933.0551285060506</v>
      </c>
      <c r="M642">
        <v>568.1885049138035</v>
      </c>
      <c r="N642">
        <v>596.6372631763969</v>
      </c>
    </row>
    <row r="643" spans="1:14">
      <c r="A643">
        <v>641</v>
      </c>
      <c r="B643">
        <v>38.55175723064291</v>
      </c>
      <c r="C643">
        <v>1174.082858404096</v>
      </c>
      <c r="D643">
        <v>0.6186202115469509</v>
      </c>
      <c r="E643">
        <v>147.5798227305854</v>
      </c>
      <c r="F643">
        <v>21.27640224516189</v>
      </c>
      <c r="G643">
        <v>19007.70087080906</v>
      </c>
      <c r="H643">
        <v>0.2402333214715271</v>
      </c>
      <c r="I643">
        <v>0.1718607279172884</v>
      </c>
      <c r="J643">
        <v>16.12660102155345</v>
      </c>
      <c r="K643">
        <v>2.88665683963427</v>
      </c>
      <c r="L643">
        <v>933.0551285060506</v>
      </c>
      <c r="M643">
        <v>568.1884999516684</v>
      </c>
      <c r="N643">
        <v>596.6371129987095</v>
      </c>
    </row>
    <row r="644" spans="1:14">
      <c r="A644">
        <v>642</v>
      </c>
      <c r="B644">
        <v>38.55176936122381</v>
      </c>
      <c r="C644">
        <v>1174.082339884382</v>
      </c>
      <c r="D644">
        <v>0.6186202123790403</v>
      </c>
      <c r="E644">
        <v>147.5797623191791</v>
      </c>
      <c r="F644">
        <v>21.27641164163574</v>
      </c>
      <c r="G644">
        <v>19007.70087080907</v>
      </c>
      <c r="H644">
        <v>0.2402333283373783</v>
      </c>
      <c r="I644">
        <v>0.171860717330811</v>
      </c>
      <c r="J644">
        <v>16.12660088558616</v>
      </c>
      <c r="K644">
        <v>2.88665683963427</v>
      </c>
      <c r="L644">
        <v>933.0551285060506</v>
      </c>
      <c r="M644">
        <v>568.1885015237812</v>
      </c>
      <c r="N644">
        <v>596.6372232748147</v>
      </c>
    </row>
    <row r="645" spans="1:14">
      <c r="A645">
        <v>643</v>
      </c>
      <c r="B645">
        <v>38.55177185007343</v>
      </c>
      <c r="C645">
        <v>1174.082603568923</v>
      </c>
      <c r="D645">
        <v>0.618620212622872</v>
      </c>
      <c r="E645">
        <v>147.5797902556097</v>
      </c>
      <c r="F645">
        <v>21.27640686321484</v>
      </c>
      <c r="G645">
        <v>19007.70087080907</v>
      </c>
      <c r="H645">
        <v>0.2402333324827446</v>
      </c>
      <c r="I645">
        <v>0.1718607222515619</v>
      </c>
      <c r="J645">
        <v>16.12660139097633</v>
      </c>
      <c r="K645">
        <v>2.88665683963427</v>
      </c>
      <c r="L645">
        <v>933.0551285060506</v>
      </c>
      <c r="M645">
        <v>568.1884894724087</v>
      </c>
      <c r="N645">
        <v>596.637143867105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14.36442250138521</v>
      </c>
    </row>
    <row r="2" spans="1:6">
      <c r="B2" t="s">
        <v>35</v>
      </c>
      <c r="C2">
        <v>14.67807318374191</v>
      </c>
    </row>
    <row r="3" spans="1:6">
      <c r="B3" t="s">
        <v>36</v>
      </c>
      <c r="C3">
        <v>13.50568757987195</v>
      </c>
    </row>
    <row r="4" spans="1:6">
      <c r="B4" t="s">
        <v>37</v>
      </c>
      <c r="C4">
        <v>7.227891504998642</v>
      </c>
    </row>
    <row r="5" spans="1:6">
      <c r="B5" t="s">
        <v>38</v>
      </c>
      <c r="C5">
        <v>1432.838930402409</v>
      </c>
    </row>
    <row r="6" spans="1:6">
      <c r="B6" t="s">
        <v>39</v>
      </c>
      <c r="C6">
        <v>886.9639106583879</v>
      </c>
    </row>
    <row r="7" spans="1:6">
      <c r="B7" t="s">
        <v>40</v>
      </c>
      <c r="C7">
        <v>0.6190255525855141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11.85206283156635</v>
      </c>
      <c r="E9">
        <v>13.50568757987195</v>
      </c>
      <c r="F9">
        <v>-1.77635683940025e-15</v>
      </c>
    </row>
    <row r="10" spans="1:6">
      <c r="B10" t="s">
        <v>43</v>
      </c>
      <c r="C10">
        <v>0</v>
      </c>
      <c r="D10">
        <v>11.94310354098343</v>
      </c>
      <c r="E10">
        <v>13.22221995122649</v>
      </c>
      <c r="F10">
        <v>0.3878142185246644</v>
      </c>
    </row>
    <row r="11" spans="1:6">
      <c r="B11" t="s">
        <v>44</v>
      </c>
      <c r="C11">
        <v>0</v>
      </c>
      <c r="D11">
        <v>0.09104070941707797</v>
      </c>
      <c r="E11">
        <v>11.56859520292089</v>
      </c>
      <c r="F11">
        <v>13.89350179839662</v>
      </c>
    </row>
    <row r="12" spans="1:6">
      <c r="B12" t="s">
        <v>45</v>
      </c>
      <c r="C12">
        <v>0</v>
      </c>
      <c r="D12">
        <v>0.8775608617831452</v>
      </c>
      <c r="E12">
        <v>1</v>
      </c>
      <c r="F12">
        <v>-1.315265756663603e-16</v>
      </c>
    </row>
    <row r="15" spans="1:6">
      <c r="A15" t="s">
        <v>51</v>
      </c>
      <c r="B15" t="s">
        <v>52</v>
      </c>
      <c r="C15">
        <v>14.32595806719292</v>
      </c>
    </row>
    <row r="16" spans="1:6">
      <c r="B16" t="s">
        <v>53</v>
      </c>
      <c r="C16">
        <v>14.66753942743333</v>
      </c>
    </row>
    <row r="17" spans="1:6">
      <c r="B17" t="s">
        <v>54</v>
      </c>
      <c r="C17">
        <v>13.59044337130703</v>
      </c>
    </row>
    <row r="18" spans="1:6">
      <c r="B18" t="s">
        <v>55</v>
      </c>
      <c r="C18">
        <v>7.213713907290704</v>
      </c>
    </row>
    <row r="19" spans="1:6">
      <c r="B19" t="s">
        <v>56</v>
      </c>
      <c r="C19">
        <v>1437.96992853478</v>
      </c>
    </row>
    <row r="20" spans="1:6">
      <c r="B20" t="s">
        <v>57</v>
      </c>
      <c r="C20">
        <v>889.0097040301245</v>
      </c>
    </row>
    <row r="21" spans="1:6">
      <c r="B21" t="s">
        <v>58</v>
      </c>
      <c r="C21">
        <v>0.6182394265615702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11.8953537905632</v>
      </c>
      <c r="E23">
        <v>13.59044337130703</v>
      </c>
      <c r="F23">
        <v>1.77635683940025e-15</v>
      </c>
    </row>
    <row r="24" spans="1:6">
      <c r="B24" t="s">
        <v>43</v>
      </c>
      <c r="C24">
        <v>0</v>
      </c>
      <c r="D24">
        <v>11.98089134509684</v>
      </c>
      <c r="E24">
        <v>13.32388947972956</v>
      </c>
      <c r="F24">
        <v>0.3646086091399401</v>
      </c>
    </row>
    <row r="25" spans="1:6">
      <c r="B25" t="s">
        <v>44</v>
      </c>
      <c r="C25">
        <v>0</v>
      </c>
      <c r="D25">
        <v>0.08553755453363839</v>
      </c>
      <c r="E25">
        <v>11.62879989898573</v>
      </c>
      <c r="F25">
        <v>13.95505198044697</v>
      </c>
    </row>
    <row r="26" spans="1:6">
      <c r="B26" t="s">
        <v>45</v>
      </c>
      <c r="C26">
        <v>0</v>
      </c>
      <c r="D26">
        <v>0.8752734157060246</v>
      </c>
      <c r="E26">
        <v>1</v>
      </c>
      <c r="F26">
        <v>1.307063199388037e-16</v>
      </c>
    </row>
    <row r="29" spans="1:6">
      <c r="A29" t="s">
        <v>63</v>
      </c>
      <c r="B29" t="s">
        <v>64</v>
      </c>
      <c r="C29">
        <v>14.28446609897478</v>
      </c>
    </row>
    <row r="30" spans="1:6">
      <c r="B30" t="s">
        <v>65</v>
      </c>
      <c r="C30">
        <v>14.65742340046806</v>
      </c>
    </row>
    <row r="31" spans="1:6">
      <c r="B31" t="s">
        <v>66</v>
      </c>
      <c r="C31">
        <v>13.66767712596297</v>
      </c>
    </row>
    <row r="32" spans="1:6">
      <c r="B32" t="s">
        <v>67</v>
      </c>
      <c r="C32">
        <v>7.197785207434922</v>
      </c>
    </row>
    <row r="33" spans="1:6">
      <c r="B33" t="s">
        <v>68</v>
      </c>
      <c r="C33">
        <v>1441.953403975056</v>
      </c>
    </row>
    <row r="34" spans="1:6">
      <c r="B34" t="s">
        <v>69</v>
      </c>
      <c r="C34">
        <v>890.5964345296201</v>
      </c>
    </row>
    <row r="35" spans="1:6">
      <c r="B35" t="s">
        <v>70</v>
      </c>
      <c r="C35">
        <v>0.6176319096542916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11.93879877694518</v>
      </c>
      <c r="E37">
        <v>13.66767712596297</v>
      </c>
      <c r="F37">
        <v>1.77635683940025e-15</v>
      </c>
    </row>
    <row r="38" spans="1:6">
      <c r="B38" t="s">
        <v>43</v>
      </c>
      <c r="C38">
        <v>0</v>
      </c>
      <c r="D38">
        <v>12.0201148015231</v>
      </c>
      <c r="E38">
        <v>13.41409088136104</v>
      </c>
      <c r="F38">
        <v>0.3467888304910876</v>
      </c>
    </row>
    <row r="39" spans="1:6">
      <c r="B39" t="s">
        <v>44</v>
      </c>
      <c r="C39">
        <v>0</v>
      </c>
      <c r="D39">
        <v>0.08131602457791846</v>
      </c>
      <c r="E39">
        <v>11.68521253234325</v>
      </c>
      <c r="F39">
        <v>14.01446595645406</v>
      </c>
    </row>
    <row r="40" spans="1:6">
      <c r="B40" t="s">
        <v>45</v>
      </c>
      <c r="C40">
        <v>0</v>
      </c>
      <c r="D40">
        <v>0.8735060586313068</v>
      </c>
      <c r="E40">
        <v>1</v>
      </c>
      <c r="F40">
        <v>1.299677204128493e-16</v>
      </c>
    </row>
    <row r="43" spans="1:6">
      <c r="A43" t="s">
        <v>75</v>
      </c>
      <c r="B43" t="s">
        <v>76</v>
      </c>
      <c r="C43">
        <v>14.26721334964389</v>
      </c>
    </row>
    <row r="44" spans="1:6">
      <c r="B44" t="s">
        <v>77</v>
      </c>
      <c r="C44">
        <v>14.65203432713583</v>
      </c>
    </row>
    <row r="45" spans="1:6">
      <c r="B45" t="s">
        <v>78</v>
      </c>
      <c r="C45">
        <v>13.71333650618695</v>
      </c>
    </row>
    <row r="46" spans="1:6">
      <c r="B46" t="s">
        <v>79</v>
      </c>
      <c r="C46">
        <v>7.191735911964438</v>
      </c>
    </row>
    <row r="47" spans="1:6">
      <c r="B47" t="s">
        <v>80</v>
      </c>
      <c r="C47">
        <v>1445.023107071309</v>
      </c>
    </row>
    <row r="48" spans="1:6">
      <c r="B48" t="s">
        <v>81</v>
      </c>
      <c r="C48">
        <v>891.817748766199</v>
      </c>
    </row>
    <row r="49" spans="1:6">
      <c r="B49" t="s">
        <v>82</v>
      </c>
      <c r="C49">
        <v>0.6171650435221654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11.96006397376693</v>
      </c>
      <c r="E51">
        <v>13.71333650618695</v>
      </c>
      <c r="F51">
        <v>-1.77635683940025e-15</v>
      </c>
    </row>
    <row r="52" spans="1:6">
      <c r="B52" t="s">
        <v>43</v>
      </c>
      <c r="C52">
        <v>0</v>
      </c>
      <c r="D52">
        <v>12.03803261834126</v>
      </c>
      <c r="E52">
        <v>13.47008016253323</v>
      </c>
      <c r="F52">
        <v>0.3326423752492847</v>
      </c>
    </row>
    <row r="53" spans="1:6">
      <c r="B53" t="s">
        <v>44</v>
      </c>
      <c r="C53">
        <v>0</v>
      </c>
      <c r="D53">
        <v>0.07796864457432613</v>
      </c>
      <c r="E53">
        <v>11.71680763011322</v>
      </c>
      <c r="F53">
        <v>14.04597888143624</v>
      </c>
    </row>
    <row r="54" spans="1:6">
      <c r="B54" t="s">
        <v>45</v>
      </c>
      <c r="C54">
        <v>0</v>
      </c>
      <c r="D54">
        <v>0.8721483621707229</v>
      </c>
      <c r="E54">
        <v>1</v>
      </c>
      <c r="F54">
        <v>-1.295349850562497e-16</v>
      </c>
    </row>
    <row r="57" spans="1:6">
      <c r="A57" t="s">
        <v>87</v>
      </c>
      <c r="B57" t="s">
        <v>88</v>
      </c>
      <c r="C57">
        <v>14.26795135898704</v>
      </c>
    </row>
    <row r="58" spans="1:6">
      <c r="B58" t="s">
        <v>89</v>
      </c>
      <c r="C58">
        <v>14.65023917840153</v>
      </c>
    </row>
    <row r="59" spans="1:6">
      <c r="B59" t="s">
        <v>90</v>
      </c>
      <c r="C59">
        <v>13.73462235525487</v>
      </c>
    </row>
    <row r="60" spans="1:6">
      <c r="B60" t="s">
        <v>91</v>
      </c>
      <c r="C60">
        <v>7.192989199473598</v>
      </c>
    </row>
    <row r="61" spans="1:6">
      <c r="B61" t="s">
        <v>92</v>
      </c>
      <c r="C61">
        <v>1447.340936461377</v>
      </c>
    </row>
    <row r="62" spans="1:6">
      <c r="B62" t="s">
        <v>93</v>
      </c>
      <c r="C62">
        <v>892.7385458766245</v>
      </c>
    </row>
    <row r="63" spans="1:6">
      <c r="B63" t="s">
        <v>94</v>
      </c>
      <c r="C63">
        <v>0.6168128900294169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11.96457038390435</v>
      </c>
      <c r="E65">
        <v>13.73462235525487</v>
      </c>
      <c r="F65">
        <v>1.77635683940025e-15</v>
      </c>
    </row>
    <row r="66" spans="1:6">
      <c r="B66" t="s">
        <v>43</v>
      </c>
      <c r="C66">
        <v>0</v>
      </c>
      <c r="D66">
        <v>12.03993515888148</v>
      </c>
      <c r="E66">
        <v>13.49943710768178</v>
      </c>
      <c r="F66">
        <v>0.3216275838452342</v>
      </c>
    </row>
    <row r="67" spans="1:6">
      <c r="B67" t="s">
        <v>44</v>
      </c>
      <c r="C67">
        <v>0</v>
      </c>
      <c r="D67">
        <v>0.07536477497712653</v>
      </c>
      <c r="E67">
        <v>11.72938513633126</v>
      </c>
      <c r="F67">
        <v>14.0562499391001</v>
      </c>
    </row>
    <row r="68" spans="1:6">
      <c r="B68" t="s">
        <v>45</v>
      </c>
      <c r="C68">
        <v>0</v>
      </c>
      <c r="D68">
        <v>0.8711248168630356</v>
      </c>
      <c r="E68">
        <v>1</v>
      </c>
      <c r="F68">
        <v>1.293342323839444e-16</v>
      </c>
    </row>
    <row r="71" spans="1:6">
      <c r="A71" t="s">
        <v>99</v>
      </c>
      <c r="B71" t="s">
        <v>100</v>
      </c>
      <c r="C71">
        <v>14.2737387840138</v>
      </c>
    </row>
    <row r="72" spans="1:6">
      <c r="B72" t="s">
        <v>101</v>
      </c>
      <c r="C72">
        <v>14.64981202030734</v>
      </c>
    </row>
    <row r="73" spans="1:6">
      <c r="B73" t="s">
        <v>102</v>
      </c>
      <c r="C73">
        <v>13.74497013387995</v>
      </c>
    </row>
    <row r="74" spans="1:6">
      <c r="B74" t="s">
        <v>103</v>
      </c>
      <c r="C74">
        <v>7.196116666992777</v>
      </c>
    </row>
    <row r="75" spans="1:6">
      <c r="B75" t="s">
        <v>104</v>
      </c>
      <c r="C75">
        <v>1449.018893834044</v>
      </c>
    </row>
    <row r="76" spans="1:6">
      <c r="B76" t="s">
        <v>105</v>
      </c>
      <c r="C76">
        <v>893.4037598557979</v>
      </c>
    </row>
    <row r="77" spans="1:6">
      <c r="B77" t="s">
        <v>106</v>
      </c>
      <c r="C77">
        <v>0.616557702358103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11.96339830575017</v>
      </c>
      <c r="E79">
        <v>13.74497013387995</v>
      </c>
      <c r="F79">
        <v>-1.77635683940025e-15</v>
      </c>
    </row>
    <row r="80" spans="1:6">
      <c r="B80" t="s">
        <v>43</v>
      </c>
      <c r="C80">
        <v>0</v>
      </c>
      <c r="D80">
        <v>12.03685212509512</v>
      </c>
      <c r="E80">
        <v>13.5157209743973</v>
      </c>
      <c r="F80">
        <v>0.313538869991373</v>
      </c>
    </row>
    <row r="81" spans="1:6">
      <c r="B81" t="s">
        <v>44</v>
      </c>
      <c r="C81">
        <v>0</v>
      </c>
      <c r="D81">
        <v>0.07345381934494656</v>
      </c>
      <c r="E81">
        <v>11.73414914626752</v>
      </c>
      <c r="F81">
        <v>14.05850900387132</v>
      </c>
    </row>
    <row r="82" spans="1:6">
      <c r="B82" t="s">
        <v>45</v>
      </c>
      <c r="C82">
        <v>0</v>
      </c>
      <c r="D82">
        <v>0.8703837250443792</v>
      </c>
      <c r="E82">
        <v>1</v>
      </c>
      <c r="F82">
        <v>-1.292368642563807e-16</v>
      </c>
    </row>
    <row r="85" spans="1:6">
      <c r="A85" t="s">
        <v>111</v>
      </c>
      <c r="B85" t="s">
        <v>112</v>
      </c>
      <c r="C85">
        <v>14.25695096333911</v>
      </c>
    </row>
    <row r="86" spans="1:6">
      <c r="B86" t="s">
        <v>113</v>
      </c>
      <c r="C86">
        <v>14.64612238182938</v>
      </c>
    </row>
    <row r="87" spans="1:6">
      <c r="B87" t="s">
        <v>114</v>
      </c>
      <c r="C87">
        <v>13.77173241907739</v>
      </c>
    </row>
    <row r="88" spans="1:6">
      <c r="B88" t="s">
        <v>115</v>
      </c>
      <c r="C88">
        <v>7.189463781300823</v>
      </c>
    </row>
    <row r="89" spans="1:6">
      <c r="B89" t="s">
        <v>116</v>
      </c>
      <c r="C89">
        <v>1450.132663196431</v>
      </c>
    </row>
    <row r="90" spans="1:6">
      <c r="B90" t="s">
        <v>117</v>
      </c>
      <c r="C90">
        <v>893.8437904115085</v>
      </c>
    </row>
    <row r="91" spans="1:6">
      <c r="B91" t="s">
        <v>118</v>
      </c>
      <c r="C91">
        <v>0.6163875989395813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11.97989850602576</v>
      </c>
      <c r="E93">
        <v>13.77173241907739</v>
      </c>
      <c r="F93">
        <v>0</v>
      </c>
    </row>
    <row r="94" spans="1:6">
      <c r="B94" t="s">
        <v>43</v>
      </c>
      <c r="C94">
        <v>0</v>
      </c>
      <c r="D94">
        <v>12.05218964994424</v>
      </c>
      <c r="E94">
        <v>13.54605567167446</v>
      </c>
      <c r="F94">
        <v>0.3086194020892583</v>
      </c>
    </row>
    <row r="95" spans="1:6">
      <c r="B95" t="s">
        <v>44</v>
      </c>
      <c r="C95">
        <v>0</v>
      </c>
      <c r="D95">
        <v>0.07229114391848238</v>
      </c>
      <c r="E95">
        <v>11.75422175862282</v>
      </c>
      <c r="F95">
        <v>14.08035182116665</v>
      </c>
    </row>
    <row r="96" spans="1:6">
      <c r="B96" t="s">
        <v>45</v>
      </c>
      <c r="C96">
        <v>0</v>
      </c>
      <c r="D96">
        <v>0.8698904496162381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14.21833989247752</v>
      </c>
    </row>
    <row r="100" spans="1:6">
      <c r="B100" t="s">
        <v>125</v>
      </c>
      <c r="C100">
        <v>14.63923077092064</v>
      </c>
    </row>
    <row r="101" spans="1:6">
      <c r="B101" t="s">
        <v>126</v>
      </c>
      <c r="C101">
        <v>13.81481883462455</v>
      </c>
    </row>
    <row r="102" spans="1:6">
      <c r="B102" t="s">
        <v>127</v>
      </c>
      <c r="C102">
        <v>7.173368444441048</v>
      </c>
    </row>
    <row r="103" spans="1:6">
      <c r="B103" t="s">
        <v>128</v>
      </c>
      <c r="C103">
        <v>1450.729989964125</v>
      </c>
    </row>
    <row r="104" spans="1:6">
      <c r="B104" t="s">
        <v>129</v>
      </c>
      <c r="C104">
        <v>894.0778541443703</v>
      </c>
    </row>
    <row r="105" spans="1:6">
      <c r="B105" t="s">
        <v>130</v>
      </c>
      <c r="C105">
        <v>0.6162951481870722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12.01368840395767</v>
      </c>
      <c r="E107">
        <v>13.81481883462455</v>
      </c>
      <c r="F107">
        <v>-1.77635683940025e-15</v>
      </c>
    </row>
    <row r="108" spans="1:6">
      <c r="B108" t="s">
        <v>43</v>
      </c>
      <c r="C108">
        <v>0</v>
      </c>
      <c r="D108">
        <v>12.08550424844245</v>
      </c>
      <c r="E108">
        <v>13.59054098808745</v>
      </c>
      <c r="F108">
        <v>0.3066134114496065</v>
      </c>
    </row>
    <row r="109" spans="1:6">
      <c r="B109" t="s">
        <v>44</v>
      </c>
      <c r="C109">
        <v>0</v>
      </c>
      <c r="D109">
        <v>0.07181584448478011</v>
      </c>
      <c r="E109">
        <v>11.78941055742057</v>
      </c>
      <c r="F109">
        <v>14.12143224607416</v>
      </c>
    </row>
    <row r="110" spans="1:6">
      <c r="B110" t="s">
        <v>45</v>
      </c>
      <c r="C110">
        <v>0</v>
      </c>
      <c r="D110">
        <v>0.8696233043496275</v>
      </c>
      <c r="E110">
        <v>1</v>
      </c>
      <c r="F110">
        <v>-1.285834335335695e-16</v>
      </c>
    </row>
    <row r="113" spans="1:6">
      <c r="A113" t="s">
        <v>135</v>
      </c>
      <c r="B113" t="s">
        <v>136</v>
      </c>
      <c r="C113">
        <v>14.19922965909232</v>
      </c>
    </row>
    <row r="114" spans="1:6">
      <c r="B114" t="s">
        <v>137</v>
      </c>
      <c r="C114">
        <v>14.63597258816595</v>
      </c>
    </row>
    <row r="115" spans="1:6">
      <c r="B115" t="s">
        <v>138</v>
      </c>
      <c r="C115">
        <v>13.83441891092037</v>
      </c>
    </row>
    <row r="116" spans="1:6">
      <c r="B116" t="s">
        <v>139</v>
      </c>
      <c r="C116">
        <v>7.165321792423337</v>
      </c>
    </row>
    <row r="117" spans="1:6">
      <c r="B117" t="s">
        <v>140</v>
      </c>
      <c r="C117">
        <v>1450.835617292861</v>
      </c>
    </row>
    <row r="118" spans="1:6">
      <c r="B118" t="s">
        <v>141</v>
      </c>
      <c r="C118">
        <v>894.1159595222229</v>
      </c>
    </row>
    <row r="119" spans="1:6">
      <c r="B119" t="s">
        <v>142</v>
      </c>
      <c r="C119">
        <v>0.6162765435760179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12.03001166238007</v>
      </c>
      <c r="E121">
        <v>13.83441891092037</v>
      </c>
      <c r="F121">
        <v>1.77635683940025e-15</v>
      </c>
    </row>
    <row r="122" spans="1:6">
      <c r="B122" t="s">
        <v>43</v>
      </c>
      <c r="C122">
        <v>0</v>
      </c>
      <c r="D122">
        <v>12.1018052580565</v>
      </c>
      <c r="E122">
        <v>13.61017276444454</v>
      </c>
      <c r="F122">
        <v>0.3065224676127053</v>
      </c>
    </row>
    <row r="123" spans="1:6">
      <c r="B123" t="s">
        <v>44</v>
      </c>
      <c r="C123">
        <v>0</v>
      </c>
      <c r="D123">
        <v>0.07179359567643023</v>
      </c>
      <c r="E123">
        <v>11.80576551590424</v>
      </c>
      <c r="F123">
        <v>14.14094137853308</v>
      </c>
    </row>
    <row r="124" spans="1:6">
      <c r="B124" t="s">
        <v>45</v>
      </c>
      <c r="C124">
        <v>0</v>
      </c>
      <c r="D124">
        <v>0.8695711572593794</v>
      </c>
      <c r="E124">
        <v>1</v>
      </c>
      <c r="F124">
        <v>1.284012614362907e-16</v>
      </c>
    </row>
    <row r="127" spans="1:6">
      <c r="A127" t="s">
        <v>147</v>
      </c>
      <c r="B127" t="s">
        <v>148</v>
      </c>
      <c r="C127">
        <v>14.19806283709756</v>
      </c>
    </row>
    <row r="128" spans="1:6">
      <c r="B128" t="s">
        <v>149</v>
      </c>
      <c r="C128">
        <v>14.63610768596709</v>
      </c>
    </row>
    <row r="129" spans="1:6">
      <c r="B129" t="s">
        <v>150</v>
      </c>
      <c r="C129">
        <v>13.83191407823555</v>
      </c>
    </row>
    <row r="130" spans="1:6">
      <c r="B130" t="s">
        <v>151</v>
      </c>
      <c r="C130">
        <v>7.164666848274262</v>
      </c>
    </row>
    <row r="131" spans="1:6">
      <c r="B131" t="s">
        <v>152</v>
      </c>
      <c r="C131">
        <v>1450.453730987763</v>
      </c>
    </row>
    <row r="132" spans="1:6">
      <c r="B132" t="s">
        <v>153</v>
      </c>
      <c r="C132">
        <v>893.9598862818335</v>
      </c>
    </row>
    <row r="133" spans="1:6">
      <c r="B133" t="s">
        <v>154</v>
      </c>
      <c r="C133">
        <v>0.6163311984264704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12.03006178648599</v>
      </c>
      <c r="E135">
        <v>13.83191407823555</v>
      </c>
      <c r="F135">
        <v>0</v>
      </c>
    </row>
    <row r="136" spans="1:6">
      <c r="B136" t="s">
        <v>43</v>
      </c>
      <c r="C136">
        <v>0</v>
      </c>
      <c r="D136">
        <v>12.10229127046817</v>
      </c>
      <c r="E136">
        <v>13.60631282593089</v>
      </c>
      <c r="F136">
        <v>0.3083685430612048</v>
      </c>
    </row>
    <row r="137" spans="1:6">
      <c r="B137" t="s">
        <v>44</v>
      </c>
      <c r="C137">
        <v>0</v>
      </c>
      <c r="D137">
        <v>0.07222948398217344</v>
      </c>
      <c r="E137">
        <v>11.80446053418134</v>
      </c>
      <c r="F137">
        <v>14.14028262129675</v>
      </c>
    </row>
    <row r="138" spans="1:6">
      <c r="B138" t="s">
        <v>45</v>
      </c>
      <c r="C138">
        <v>0</v>
      </c>
      <c r="D138">
        <v>0.8697322524158274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14.23318674439969</v>
      </c>
    </row>
    <row r="142" spans="1:6">
      <c r="B142" t="s">
        <v>161</v>
      </c>
      <c r="C142">
        <v>14.63347809581979</v>
      </c>
    </row>
    <row r="143" spans="1:6">
      <c r="B143" t="s">
        <v>162</v>
      </c>
      <c r="C143">
        <v>13.78935809385031</v>
      </c>
    </row>
    <row r="144" spans="1:6">
      <c r="B144" t="s">
        <v>163</v>
      </c>
      <c r="C144">
        <v>7.183681827451622</v>
      </c>
    </row>
    <row r="145" spans="1:6">
      <c r="B145" t="s">
        <v>164</v>
      </c>
      <c r="C145">
        <v>1449.56835811119</v>
      </c>
    </row>
    <row r="146" spans="1:6">
      <c r="B146" t="s">
        <v>165</v>
      </c>
      <c r="C146">
        <v>893.6033472727742</v>
      </c>
    </row>
    <row r="147" spans="1:6">
      <c r="B147" t="s">
        <v>166</v>
      </c>
      <c r="C147">
        <v>0.6164616813498558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11.99831381830038</v>
      </c>
      <c r="E149">
        <v>13.78935809385031</v>
      </c>
      <c r="F149">
        <v>0</v>
      </c>
    </row>
    <row r="150" spans="1:6">
      <c r="B150" t="s">
        <v>43</v>
      </c>
      <c r="C150">
        <v>0</v>
      </c>
      <c r="D150">
        <v>12.07135963529293</v>
      </c>
      <c r="E150">
        <v>13.72473824625624</v>
      </c>
      <c r="F150">
        <v>0.3118187257389466</v>
      </c>
    </row>
    <row r="151" spans="1:6">
      <c r="B151" t="s">
        <v>44</v>
      </c>
      <c r="C151">
        <v>0</v>
      </c>
      <c r="D151">
        <v>0.07304581699254784</v>
      </c>
      <c r="E151">
        <v>11.93369397070631</v>
      </c>
      <c r="F151">
        <v>14.10117681958926</v>
      </c>
    </row>
    <row r="152" spans="1:6">
      <c r="B152" t="s">
        <v>45</v>
      </c>
      <c r="C152">
        <v>0</v>
      </c>
      <c r="D152">
        <v>0.8701140210182305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14.22626163747857</v>
      </c>
    </row>
    <row r="156" spans="1:6">
      <c r="B156" t="s">
        <v>173</v>
      </c>
      <c r="C156">
        <v>14.63360548259003</v>
      </c>
    </row>
    <row r="157" spans="1:6">
      <c r="B157" t="s">
        <v>174</v>
      </c>
      <c r="C157">
        <v>13.77856135978554</v>
      </c>
    </row>
    <row r="158" spans="1:6">
      <c r="B158" t="s">
        <v>175</v>
      </c>
      <c r="C158">
        <v>7.180124128208893</v>
      </c>
    </row>
    <row r="159" spans="1:6">
      <c r="B159" t="s">
        <v>176</v>
      </c>
      <c r="C159">
        <v>1447.728650962157</v>
      </c>
    </row>
    <row r="160" spans="1:6">
      <c r="B160" t="s">
        <v>177</v>
      </c>
      <c r="C160">
        <v>892.8669060672851</v>
      </c>
    </row>
    <row r="161" spans="1:6">
      <c r="B161" t="s">
        <v>178</v>
      </c>
      <c r="C161">
        <v>0.6167363652531765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11.99996082689595</v>
      </c>
      <c r="E163">
        <v>13.77856135978554</v>
      </c>
      <c r="F163">
        <v>0</v>
      </c>
    </row>
    <row r="164" spans="1:6">
      <c r="B164" t="s">
        <v>43</v>
      </c>
      <c r="C164">
        <v>0</v>
      </c>
      <c r="D164">
        <v>12.07511052796196</v>
      </c>
      <c r="E164">
        <v>13.71206588450455</v>
      </c>
      <c r="F164">
        <v>0.3207250957080269</v>
      </c>
    </row>
    <row r="165" spans="1:6">
      <c r="B165" t="s">
        <v>44</v>
      </c>
      <c r="C165">
        <v>0</v>
      </c>
      <c r="D165">
        <v>0.07514970106601347</v>
      </c>
      <c r="E165">
        <v>11.93346535161496</v>
      </c>
      <c r="F165">
        <v>14.09928645549357</v>
      </c>
    </row>
    <row r="166" spans="1:6">
      <c r="B166" t="s">
        <v>45</v>
      </c>
      <c r="C166">
        <v>0</v>
      </c>
      <c r="D166">
        <v>0.8709153672544755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14.21493314848529</v>
      </c>
    </row>
    <row r="170" spans="1:6">
      <c r="B170" t="s">
        <v>185</v>
      </c>
      <c r="C170">
        <v>14.63375566422684</v>
      </c>
    </row>
    <row r="171" spans="1:6">
      <c r="B171" t="s">
        <v>186</v>
      </c>
      <c r="C171">
        <v>13.7615868005754</v>
      </c>
    </row>
    <row r="172" spans="1:6">
      <c r="B172" t="s">
        <v>187</v>
      </c>
      <c r="C172">
        <v>7.174332907709394</v>
      </c>
    </row>
    <row r="173" spans="1:6">
      <c r="B173" t="s">
        <v>188</v>
      </c>
      <c r="C173">
        <v>1444.793697317311</v>
      </c>
    </row>
    <row r="174" spans="1:6">
      <c r="B174" t="s">
        <v>189</v>
      </c>
      <c r="C174">
        <v>891.6943891819525</v>
      </c>
    </row>
    <row r="175" spans="1:6">
      <c r="B175" t="s">
        <v>190</v>
      </c>
      <c r="C175">
        <v>0.617177657154546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12.00287543128447</v>
      </c>
      <c r="E177">
        <v>13.7615868005754</v>
      </c>
      <c r="F177">
        <v>0</v>
      </c>
    </row>
    <row r="178" spans="1:6">
      <c r="B178" t="s">
        <v>43</v>
      </c>
      <c r="C178">
        <v>0</v>
      </c>
      <c r="D178">
        <v>12.08138931444521</v>
      </c>
      <c r="E178">
        <v>13.69208695007114</v>
      </c>
      <c r="F178">
        <v>0.3349583376906327</v>
      </c>
    </row>
    <row r="179" spans="1:6">
      <c r="B179" t="s">
        <v>44</v>
      </c>
      <c r="C179">
        <v>0</v>
      </c>
      <c r="D179">
        <v>0.07851388316073943</v>
      </c>
      <c r="E179">
        <v>11.9333755807802</v>
      </c>
      <c r="F179">
        <v>14.09654513826604</v>
      </c>
    </row>
    <row r="180" spans="1:6">
      <c r="B180" t="s">
        <v>45</v>
      </c>
      <c r="C180">
        <v>0</v>
      </c>
      <c r="D180">
        <v>0.8722014114522461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14.19827302171056</v>
      </c>
    </row>
    <row r="184" spans="1:6">
      <c r="B184" t="s">
        <v>197</v>
      </c>
      <c r="C184">
        <v>14.63394358217074</v>
      </c>
    </row>
    <row r="185" spans="1:6">
      <c r="B185" t="s">
        <v>198</v>
      </c>
      <c r="C185">
        <v>13.73697618420477</v>
      </c>
    </row>
    <row r="186" spans="1:6">
      <c r="B186" t="s">
        <v>199</v>
      </c>
      <c r="C186">
        <v>7.165832456582714</v>
      </c>
    </row>
    <row r="187" spans="1:6">
      <c r="B187" t="s">
        <v>200</v>
      </c>
      <c r="C187">
        <v>1440.519599001297</v>
      </c>
    </row>
    <row r="188" spans="1:6">
      <c r="B188" t="s">
        <v>201</v>
      </c>
      <c r="C188">
        <v>889.9884698417297</v>
      </c>
    </row>
    <row r="189" spans="1:6">
      <c r="B189" t="s">
        <v>202</v>
      </c>
      <c r="C189">
        <v>0.617824617213645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12.00729418841435</v>
      </c>
      <c r="E191">
        <v>13.73697618420477</v>
      </c>
      <c r="F191">
        <v>1.77635683940025e-15</v>
      </c>
    </row>
    <row r="192" spans="1:6">
      <c r="B192" t="s">
        <v>43</v>
      </c>
      <c r="C192">
        <v>0</v>
      </c>
      <c r="D192">
        <v>12.09072218055109</v>
      </c>
      <c r="E192">
        <v>13.66308141006868</v>
      </c>
      <c r="F192">
        <v>0.3557305445294585</v>
      </c>
    </row>
    <row r="193" spans="1:17">
      <c r="B193" t="s">
        <v>44</v>
      </c>
      <c r="C193">
        <v>0</v>
      </c>
      <c r="D193">
        <v>0.08342799213673921</v>
      </c>
      <c r="E193">
        <v>11.93339941427826</v>
      </c>
      <c r="F193">
        <v>14.09270672873423</v>
      </c>
    </row>
    <row r="194" spans="1:17">
      <c r="B194" t="s">
        <v>45</v>
      </c>
      <c r="C194">
        <v>0</v>
      </c>
      <c r="D194">
        <v>0.8740856814049613</v>
      </c>
      <c r="E194">
        <v>1</v>
      </c>
      <c r="F194">
        <v>1.293120709812953e-16</v>
      </c>
    </row>
    <row r="197" spans="1:17">
      <c r="A197" t="s">
        <v>207</v>
      </c>
      <c r="B197" t="s">
        <v>208</v>
      </c>
      <c r="C197">
        <v>79.50010087067197</v>
      </c>
    </row>
    <row r="198" spans="1:17">
      <c r="B198" t="s">
        <v>209</v>
      </c>
      <c r="C198">
        <v>18.62115863666524</v>
      </c>
    </row>
    <row r="199" spans="1:17">
      <c r="B199" t="s">
        <v>210</v>
      </c>
      <c r="C199">
        <v>33.98693323140668</v>
      </c>
    </row>
    <row r="200" spans="1:17">
      <c r="B200" t="s">
        <v>211</v>
      </c>
      <c r="C200">
        <v>46.96276567106253</v>
      </c>
    </row>
    <row r="201" spans="1:17">
      <c r="B201" t="s">
        <v>212</v>
      </c>
      <c r="C201">
        <v>29721.61082199787</v>
      </c>
    </row>
    <row r="202" spans="1:17">
      <c r="B202" t="s">
        <v>213</v>
      </c>
      <c r="C202">
        <v>18464.13675186049</v>
      </c>
    </row>
    <row r="203" spans="1:17">
      <c r="B203" t="s">
        <v>214</v>
      </c>
      <c r="C203">
        <v>0.6212360717069417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7.995078432144575</v>
      </c>
      <c r="E205">
        <v>14.6862324777496</v>
      </c>
      <c r="F205">
        <v>20.22676324726484</v>
      </c>
      <c r="G205">
        <v>24.73189400281258</v>
      </c>
      <c r="H205">
        <v>28.28753286751804</v>
      </c>
      <c r="I205">
        <v>30.95616691886487</v>
      </c>
      <c r="J205">
        <v>32.78080518024436</v>
      </c>
      <c r="K205">
        <v>33.7875226854415</v>
      </c>
      <c r="L205">
        <v>33.98693323140668</v>
      </c>
      <c r="M205">
        <v>33.37476937862766</v>
      </c>
      <c r="N205">
        <v>28.85653951939943</v>
      </c>
      <c r="O205">
        <v>21.93317301308274</v>
      </c>
      <c r="P205">
        <v>12.4130637573292</v>
      </c>
      <c r="Q205">
        <v>-1.77635683940025e-15</v>
      </c>
    </row>
    <row r="206" spans="1:17">
      <c r="B206" t="s">
        <v>43</v>
      </c>
      <c r="C206">
        <v>0</v>
      </c>
      <c r="D206">
        <v>8.034866334574966</v>
      </c>
      <c r="E206">
        <v>7.404241199161774</v>
      </c>
      <c r="F206">
        <v>6.846073334288005</v>
      </c>
      <c r="G206">
        <v>6.342495393146796</v>
      </c>
      <c r="H206">
        <v>5.879681426943038</v>
      </c>
      <c r="I206">
        <v>5.446527711065336</v>
      </c>
      <c r="J206">
        <v>5.033759621319545</v>
      </c>
      <c r="K206">
        <v>4.633270719638484</v>
      </c>
      <c r="L206">
        <v>4.237620856269351</v>
      </c>
      <c r="M206">
        <v>3.839645558217972</v>
      </c>
      <c r="N206">
        <v>4.254512566565063</v>
      </c>
      <c r="O206">
        <v>3.029429618905225</v>
      </c>
      <c r="P206">
        <v>1.703933899700169</v>
      </c>
      <c r="Q206">
        <v>0.2225116379855712</v>
      </c>
    </row>
    <row r="207" spans="1:17">
      <c r="B207" t="s">
        <v>44</v>
      </c>
      <c r="C207">
        <v>0</v>
      </c>
      <c r="D207">
        <v>0.03978790243039117</v>
      </c>
      <c r="E207">
        <v>0.7130871535567472</v>
      </c>
      <c r="F207">
        <v>1.305542564772768</v>
      </c>
      <c r="G207">
        <v>1.837364637599049</v>
      </c>
      <c r="H207">
        <v>2.324042562237584</v>
      </c>
      <c r="I207">
        <v>2.777893659718499</v>
      </c>
      <c r="J207">
        <v>3.209121359940053</v>
      </c>
      <c r="K207">
        <v>3.626553214441348</v>
      </c>
      <c r="L207">
        <v>4.038210310304176</v>
      </c>
      <c r="M207">
        <v>4.451809410996995</v>
      </c>
      <c r="N207">
        <v>8.772742425793295</v>
      </c>
      <c r="O207">
        <v>9.952796125221912</v>
      </c>
      <c r="P207">
        <v>11.22404315545371</v>
      </c>
      <c r="Q207">
        <v>12.63557539531477</v>
      </c>
    </row>
    <row r="208" spans="1:17">
      <c r="B208" t="s">
        <v>45</v>
      </c>
      <c r="C208">
        <v>0</v>
      </c>
      <c r="D208">
        <v>0.2352397722297719</v>
      </c>
      <c r="E208">
        <v>0.4321140827198358</v>
      </c>
      <c r="F208">
        <v>0.5951335211549381</v>
      </c>
      <c r="G208">
        <v>0.7276883099284259</v>
      </c>
      <c r="H208">
        <v>0.8323061299740356</v>
      </c>
      <c r="I208">
        <v>0.9108255431019256</v>
      </c>
      <c r="J208">
        <v>0.9645120069248332</v>
      </c>
      <c r="K208">
        <v>0.9941327290518549</v>
      </c>
      <c r="L208">
        <v>1</v>
      </c>
      <c r="M208">
        <v>0.9819882585871758</v>
      </c>
      <c r="N208">
        <v>0.8490480539366125</v>
      </c>
      <c r="O208">
        <v>0.6453413393831814</v>
      </c>
      <c r="P208">
        <v>0.3652304746889761</v>
      </c>
      <c r="Q208">
        <v>-5.22658760443485e-17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14.36442250138521</v>
      </c>
      <c r="C2">
        <v>14.67807318374191</v>
      </c>
      <c r="D2">
        <v>13.50568757987195</v>
      </c>
      <c r="E2">
        <v>7.227891504998642</v>
      </c>
      <c r="F2">
        <v>1432.838930402409</v>
      </c>
      <c r="G2">
        <v>886.9639106583879</v>
      </c>
      <c r="H2">
        <v>0.6190255525855141</v>
      </c>
    </row>
    <row r="3" spans="1:8">
      <c r="A3" t="s">
        <v>59</v>
      </c>
      <c r="B3">
        <v>14.32595806719292</v>
      </c>
      <c r="C3">
        <v>14.66753942743333</v>
      </c>
      <c r="D3">
        <v>13.59044337130703</v>
      </c>
      <c r="E3">
        <v>7.213713907290704</v>
      </c>
      <c r="F3">
        <v>1437.96992853478</v>
      </c>
      <c r="G3">
        <v>889.0097040301245</v>
      </c>
      <c r="H3">
        <v>0.6182394265615702</v>
      </c>
    </row>
    <row r="4" spans="1:8">
      <c r="A4" t="s">
        <v>71</v>
      </c>
      <c r="B4">
        <v>14.28446609897478</v>
      </c>
      <c r="C4">
        <v>14.65742340046806</v>
      </c>
      <c r="D4">
        <v>13.66767712596297</v>
      </c>
      <c r="E4">
        <v>7.197785207434922</v>
      </c>
      <c r="F4">
        <v>1441.953403975056</v>
      </c>
      <c r="G4">
        <v>890.5964345296201</v>
      </c>
      <c r="H4">
        <v>0.6176319096542916</v>
      </c>
    </row>
    <row r="5" spans="1:8">
      <c r="A5" t="s">
        <v>83</v>
      </c>
      <c r="B5">
        <v>14.26721334964389</v>
      </c>
      <c r="C5">
        <v>14.65203432713583</v>
      </c>
      <c r="D5">
        <v>13.71333650618695</v>
      </c>
      <c r="E5">
        <v>7.191735911964438</v>
      </c>
      <c r="F5">
        <v>1445.023107071309</v>
      </c>
      <c r="G5">
        <v>891.817748766199</v>
      </c>
      <c r="H5">
        <v>0.6171650435221654</v>
      </c>
    </row>
    <row r="6" spans="1:8">
      <c r="A6" t="s">
        <v>95</v>
      </c>
      <c r="B6">
        <v>14.26795135898704</v>
      </c>
      <c r="C6">
        <v>14.65023917840153</v>
      </c>
      <c r="D6">
        <v>13.73462235525487</v>
      </c>
      <c r="E6">
        <v>7.192989199473598</v>
      </c>
      <c r="F6">
        <v>1447.340936461377</v>
      </c>
      <c r="G6">
        <v>892.7385458766245</v>
      </c>
      <c r="H6">
        <v>0.6168128900294169</v>
      </c>
    </row>
    <row r="7" spans="1:8">
      <c r="A7" t="s">
        <v>107</v>
      </c>
      <c r="B7">
        <v>14.2737387840138</v>
      </c>
      <c r="C7">
        <v>14.64981202030734</v>
      </c>
      <c r="D7">
        <v>13.74497013387995</v>
      </c>
      <c r="E7">
        <v>7.196116666992777</v>
      </c>
      <c r="F7">
        <v>1449.018893834044</v>
      </c>
      <c r="G7">
        <v>893.4037598557979</v>
      </c>
      <c r="H7">
        <v>0.616557702358103</v>
      </c>
    </row>
    <row r="8" spans="1:8">
      <c r="A8" t="s">
        <v>119</v>
      </c>
      <c r="B8">
        <v>14.25695096333911</v>
      </c>
      <c r="C8">
        <v>14.64612238182938</v>
      </c>
      <c r="D8">
        <v>13.77173241907739</v>
      </c>
      <c r="E8">
        <v>7.189463781300823</v>
      </c>
      <c r="F8">
        <v>1450.132663196431</v>
      </c>
      <c r="G8">
        <v>893.8437904115085</v>
      </c>
      <c r="H8">
        <v>0.6163875989395813</v>
      </c>
    </row>
    <row r="9" spans="1:8">
      <c r="A9" t="s">
        <v>131</v>
      </c>
      <c r="B9">
        <v>14.21833989247752</v>
      </c>
      <c r="C9">
        <v>14.63923077092064</v>
      </c>
      <c r="D9">
        <v>13.81481883462455</v>
      </c>
      <c r="E9">
        <v>7.173368444441048</v>
      </c>
      <c r="F9">
        <v>1450.729989964125</v>
      </c>
      <c r="G9">
        <v>894.0778541443703</v>
      </c>
      <c r="H9">
        <v>0.6162951481870722</v>
      </c>
    </row>
    <row r="10" spans="1:8">
      <c r="A10" t="s">
        <v>143</v>
      </c>
      <c r="B10">
        <v>14.19922965909232</v>
      </c>
      <c r="C10">
        <v>14.63597258816595</v>
      </c>
      <c r="D10">
        <v>13.83441891092037</v>
      </c>
      <c r="E10">
        <v>7.165321792423337</v>
      </c>
      <c r="F10">
        <v>1450.835617292861</v>
      </c>
      <c r="G10">
        <v>894.1159595222229</v>
      </c>
      <c r="H10">
        <v>0.6162765435760179</v>
      </c>
    </row>
    <row r="11" spans="1:8">
      <c r="A11" t="s">
        <v>155</v>
      </c>
      <c r="B11">
        <v>14.19806283709756</v>
      </c>
      <c r="C11">
        <v>14.63610768596709</v>
      </c>
      <c r="D11">
        <v>13.83191407823555</v>
      </c>
      <c r="E11">
        <v>7.164666848274262</v>
      </c>
      <c r="F11">
        <v>1450.453730987763</v>
      </c>
      <c r="G11">
        <v>893.9598862818335</v>
      </c>
      <c r="H11">
        <v>0.6163311984264704</v>
      </c>
    </row>
    <row r="12" spans="1:8">
      <c r="A12" t="s">
        <v>167</v>
      </c>
      <c r="B12">
        <v>14.23318674439969</v>
      </c>
      <c r="C12">
        <v>14.63347809581979</v>
      </c>
      <c r="D12">
        <v>13.78935809385031</v>
      </c>
      <c r="E12">
        <v>7.183681827451622</v>
      </c>
      <c r="F12">
        <v>1449.56835811119</v>
      </c>
      <c r="G12">
        <v>893.6033472727742</v>
      </c>
      <c r="H12">
        <v>0.6164616813498558</v>
      </c>
    </row>
    <row r="13" spans="1:8">
      <c r="A13" t="s">
        <v>179</v>
      </c>
      <c r="B13">
        <v>14.22626163747857</v>
      </c>
      <c r="C13">
        <v>14.63360548259003</v>
      </c>
      <c r="D13">
        <v>13.77856135978554</v>
      </c>
      <c r="E13">
        <v>7.180124128208893</v>
      </c>
      <c r="F13">
        <v>1447.728650962157</v>
      </c>
      <c r="G13">
        <v>892.8669060672851</v>
      </c>
      <c r="H13">
        <v>0.6167363652531765</v>
      </c>
    </row>
    <row r="14" spans="1:8">
      <c r="A14" t="s">
        <v>191</v>
      </c>
      <c r="B14">
        <v>14.21493314848529</v>
      </c>
      <c r="C14">
        <v>14.63375566422684</v>
      </c>
      <c r="D14">
        <v>13.7615868005754</v>
      </c>
      <c r="E14">
        <v>7.174332907709394</v>
      </c>
      <c r="F14">
        <v>1444.793697317311</v>
      </c>
      <c r="G14">
        <v>891.6943891819525</v>
      </c>
      <c r="H14">
        <v>0.617177657154546</v>
      </c>
    </row>
    <row r="15" spans="1:8">
      <c r="A15" t="s">
        <v>203</v>
      </c>
      <c r="B15">
        <v>14.19827302171056</v>
      </c>
      <c r="C15">
        <v>14.63394358217074</v>
      </c>
      <c r="D15">
        <v>13.73697618420477</v>
      </c>
      <c r="E15">
        <v>7.165832456582714</v>
      </c>
      <c r="F15">
        <v>1440.519599001297</v>
      </c>
      <c r="G15">
        <v>889.9884698417297</v>
      </c>
      <c r="H15">
        <v>0.617824617213645</v>
      </c>
    </row>
    <row r="16" spans="1:8">
      <c r="A16" t="s">
        <v>215</v>
      </c>
      <c r="B16">
        <v>79.50010087067197</v>
      </c>
      <c r="C16">
        <v>18.62115863666524</v>
      </c>
      <c r="D16">
        <v>33.98693323140668</v>
      </c>
      <c r="E16">
        <v>46.96276567106253</v>
      </c>
      <c r="F16">
        <v>29721.61082199787</v>
      </c>
      <c r="G16">
        <v>18464.13675186049</v>
      </c>
      <c r="H16">
        <v>0.6212360717069417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2018-11-04T04:52:16Z</dcterms:created>
  <dcterms:modified xsi:type="dcterms:W3CDTF">2018-11-04T04:52:16Z</dcterms:modified>
</cp:coreProperties>
</file>