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<sst xmlns="http://schemas.openxmlformats.org/spreadsheetml/2006/main" count="324" uniqueCount="216">
  <si>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</si>
  <si>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</si>
  <si>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</si>
  <si>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</si>
  <si>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</si>
  <si>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</si>
  <si>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</si>
  <si>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</si>
  <si>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</si>
  <si>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</si>
  <si>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</si>
  <si>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</si>
  <si>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</si>
  <si>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</si>
  <si>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</si>
  <si>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</si>
  <si>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</si>
  <si>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</si>
  <si>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</si>
  <si>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</si>
  <si>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</si>
  <si>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</si>
  <si>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</si>
  <si>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</si>
  <si>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</si>
  <si>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</si>
  <si>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</si>
  <si>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</si>
  <si>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</si>
  <si>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</si>
  <si>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</si>
  <si>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</si>
  <si>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</si>
  <si>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</si>
  <si>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</si>
  <si>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</si>
  <si>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</si>
  <si>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</si>
  <si>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</si>
  <si>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</si>
  <si>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</si>
  <si>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</si>
  <si>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</si>
  <si>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</si>
  <si>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</si>
  <si>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</si>
  <si>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</si>
  <si>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</si>
  <si>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</si>
  <si>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</si>
  <si>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</si>
  <si>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</si>
  <si>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</si>
  <si>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</si>
  <si>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</si>
  <si>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</si>
  <si>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</si>
  <si>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</si>
  <si>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</si>
  <si>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</si>
  <si>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</si>
  <si>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</si>
  <si>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</si>
  <si>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</si>
  <si>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</si>
  <si>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</si>
  <si>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</si>
  <si>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</si>
  <si>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</si>
  <si>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</si>
  <si>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</si>
  <si>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</si>
  <si>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</si>
  <si>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</si>
  <si>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</si>
  <si>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</si>
  <si>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</si>
  <si>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</si>
  <si>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</si>
  <si>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</si>
  <si>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</si>
  <si>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</si>
  <si>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</si>
  <si>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</si>
  <si>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</si>
  <si>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</si>
  <si>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</si>
  <si>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</si>
  <si>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</si>
  <si>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</si>
  <si>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</si>
  <si>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</si>
  <si>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</si>
  <si>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</si>
  <si>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</si>
  <si>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</si>
  <si>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</si>
  <si>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</si>
  <si>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</si>
  <si>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</si>
  <si>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</si>
  <si>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</si>
  <si>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</si>
  <si>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</si>
  <si>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</si>
  <si>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</si>
  <si>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</si>
  <si>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</si>
  <si>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</si>
  <si>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</si>
  <si>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</si>
  <si>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</si>
  <si>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</si>
  <si>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</si>
  <si>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</si>
  <si>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</si>
  <si>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</si>
  <si>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</si>
  <si>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</si>
  <si>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</si>
  <si>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</si>
  <si>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</si>
  <si>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</si>
  <si>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</si>
  <si>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</si>
  <si>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</si>
  <si>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</si>
  <si>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</si>
  <si>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</si>
  <si>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</si>
  <si>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</si>
  <si>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</si>
  <si>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</si>
  <si>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</si>
  <si>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</si>
  <si>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</si>
  <si>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</si>
  <si>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</si>
  <si>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</si>
  <si>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</si>
  <si>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</si>
  <si>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</si>
  <si>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</si>
  <si>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</si>
  <si>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</si>
  <si>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</si>
  <si>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</si>
  <si>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</si>
  <si>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</si>
  <si>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</si>
  <si>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</si>
  <si>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</si>
  <si>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</si>
  <si>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</si>
  <si>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</si>
  <si>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</si>
  <si>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</si>
  <si>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</si>
  <si>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</si>
  <si>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</si>
  <si>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</si>
  <si>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</si>
  <si>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</si>
  <si>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</si>
  <si>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</si>
  <si>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</si>
  <si>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</si>
  <si>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798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</si>
  <si>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</si>
  <si>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</si>
  <si>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</si>
  <si>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</si>
  <si>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</si>
  <si>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</si>
  <si>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</si>
  <si>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</si>
  <si>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</si>
  <si>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</si>
  <si>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</si>
  <si>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799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</si>
  <si>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</si>
  <si>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</si>
  <si>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</si>
  <si>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</si>
  <si>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</si>
  <si>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</si>
  <si>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</si>
  <si>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</si>
  <si>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</si>
  <si>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</si>
  <si>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</si>
  <si>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800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</si>
  <si>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</si>
  <si>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</si>
  <si>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</si>
  <si>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</si>
  <si>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</si>
  <si>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</si>
  <si>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</si>
  <si>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</si>
  <si>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</si>
  <si>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</si>
  <si>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</si>
  <si>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801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</si>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</sst>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Main!$B$2:$B$814</c:f>
              <c:numCache>
                <c:formatCode>General</c:formatCode>
                <c:ptCount val="813"/>
                <c:pt idx="0">
                  <c:v>26700909.07227122</c:v>
                </c:pt>
                <c:pt idx="1">
                  <c:v>122401088.745237</c:v>
                </c:pt>
                <c:pt idx="2">
                  <c:v>121186447.2738467</c:v>
                </c:pt>
                <c:pt idx="3">
                  <c:v>119976817.362851</c:v>
                </c:pt>
                <c:pt idx="4">
                  <c:v>118773304.588026</c:v>
                </c:pt>
                <c:pt idx="5">
                  <c:v>117572087.5790548</c:v>
                </c:pt>
                <c:pt idx="6">
                  <c:v>116370373.0341087</c:v>
                </c:pt>
                <c:pt idx="7">
                  <c:v>115167284.9420171</c:v>
                </c:pt>
                <c:pt idx="8">
                  <c:v>113966747.7528221</c:v>
                </c:pt>
                <c:pt idx="9">
                  <c:v>112772650.0669028</c:v>
                </c:pt>
                <c:pt idx="10">
                  <c:v>111581737.3165103</c:v>
                </c:pt>
                <c:pt idx="11">
                  <c:v>110390938.005012</c:v>
                </c:pt>
                <c:pt idx="12">
                  <c:v>109146917.219494</c:v>
                </c:pt>
                <c:pt idx="13">
                  <c:v>107908821.2506285</c:v>
                </c:pt>
                <c:pt idx="14">
                  <c:v>106680495.1271646</c:v>
                </c:pt>
                <c:pt idx="15">
                  <c:v>105467169.1359677</c:v>
                </c:pt>
                <c:pt idx="16">
                  <c:v>69491043.28024411</c:v>
                </c:pt>
                <c:pt idx="17">
                  <c:v>57250605.86199154</c:v>
                </c:pt>
                <c:pt idx="18">
                  <c:v>53859099.34578654</c:v>
                </c:pt>
                <c:pt idx="19">
                  <c:v>51356197.53556412</c:v>
                </c:pt>
                <c:pt idx="20">
                  <c:v>51213319.60883586</c:v>
                </c:pt>
                <c:pt idx="21">
                  <c:v>49315862.92194948</c:v>
                </c:pt>
                <c:pt idx="22">
                  <c:v>49165048.10927168</c:v>
                </c:pt>
                <c:pt idx="23">
                  <c:v>47676935.21890952</c:v>
                </c:pt>
                <c:pt idx="24">
                  <c:v>47521590.99128166</c:v>
                </c:pt>
                <c:pt idx="25">
                  <c:v>46316499.7457889</c:v>
                </c:pt>
                <c:pt idx="26">
                  <c:v>46158271.88459063</c:v>
                </c:pt>
                <c:pt idx="27">
                  <c:v>45172585.09715375</c:v>
                </c:pt>
                <c:pt idx="28">
                  <c:v>45012589.98019198</c:v>
                </c:pt>
                <c:pt idx="29">
                  <c:v>44196053.86988964</c:v>
                </c:pt>
                <c:pt idx="30">
                  <c:v>44035207.12643307</c:v>
                </c:pt>
                <c:pt idx="31">
                  <c:v>43352760.14891745</c:v>
                </c:pt>
                <c:pt idx="32">
                  <c:v>42634315.8383622</c:v>
                </c:pt>
                <c:pt idx="33">
                  <c:v>40243112.4415378</c:v>
                </c:pt>
                <c:pt idx="34">
                  <c:v>38882509.95149293</c:v>
                </c:pt>
                <c:pt idx="35">
                  <c:v>37707479.76154858</c:v>
                </c:pt>
                <c:pt idx="36">
                  <c:v>37098863.75010557</c:v>
                </c:pt>
                <c:pt idx="37">
                  <c:v>37042798.21719493</c:v>
                </c:pt>
                <c:pt idx="38">
                  <c:v>36061236.81474748</c:v>
                </c:pt>
                <c:pt idx="39">
                  <c:v>36531028.22384187</c:v>
                </c:pt>
                <c:pt idx="40">
                  <c:v>36160312.98887388</c:v>
                </c:pt>
                <c:pt idx="41">
                  <c:v>35311842.60725708</c:v>
                </c:pt>
                <c:pt idx="42">
                  <c:v>35132421.51445759</c:v>
                </c:pt>
                <c:pt idx="43">
                  <c:v>35221595.23859469</c:v>
                </c:pt>
                <c:pt idx="44">
                  <c:v>34509764.5928932</c:v>
                </c:pt>
                <c:pt idx="45">
                  <c:v>34354782.13967068</c:v>
                </c:pt>
                <c:pt idx="46">
                  <c:v>34435140.71987741</c:v>
                </c:pt>
                <c:pt idx="47">
                  <c:v>33852133.65166199</c:v>
                </c:pt>
                <c:pt idx="48">
                  <c:v>33927711.22117639</c:v>
                </c:pt>
                <c:pt idx="49">
                  <c:v>33715972.67996579</c:v>
                </c:pt>
                <c:pt idx="50">
                  <c:v>32727353.71044421</c:v>
                </c:pt>
                <c:pt idx="51">
                  <c:v>32018116.96617618</c:v>
                </c:pt>
                <c:pt idx="52">
                  <c:v>31671805.93033351</c:v>
                </c:pt>
                <c:pt idx="53">
                  <c:v>31343794.22638829</c:v>
                </c:pt>
                <c:pt idx="54">
                  <c:v>30757872.09018155</c:v>
                </c:pt>
                <c:pt idx="55">
                  <c:v>30414037.97402598</c:v>
                </c:pt>
                <c:pt idx="56">
                  <c:v>30292153.58631648</c:v>
                </c:pt>
                <c:pt idx="57">
                  <c:v>30283352.43491135</c:v>
                </c:pt>
                <c:pt idx="58">
                  <c:v>29820524.69774052</c:v>
                </c:pt>
                <c:pt idx="59">
                  <c:v>29571445.95212356</c:v>
                </c:pt>
                <c:pt idx="60">
                  <c:v>29464029.99505102</c:v>
                </c:pt>
                <c:pt idx="61">
                  <c:v>29482815.04642229</c:v>
                </c:pt>
                <c:pt idx="62">
                  <c:v>29162846.03948444</c:v>
                </c:pt>
                <c:pt idx="63">
                  <c:v>28899089.0331458</c:v>
                </c:pt>
                <c:pt idx="64">
                  <c:v>28878593.23109848</c:v>
                </c:pt>
                <c:pt idx="65">
                  <c:v>28842582.20233813</c:v>
                </c:pt>
                <c:pt idx="66">
                  <c:v>28360682.03283422</c:v>
                </c:pt>
                <c:pt idx="67">
                  <c:v>27976081.98168505</c:v>
                </c:pt>
                <c:pt idx="68">
                  <c:v>27743382.19705189</c:v>
                </c:pt>
                <c:pt idx="69">
                  <c:v>27547828.95687</c:v>
                </c:pt>
                <c:pt idx="70">
                  <c:v>27195028.7985704</c:v>
                </c:pt>
                <c:pt idx="71">
                  <c:v>26973343.41208705</c:v>
                </c:pt>
                <c:pt idx="72">
                  <c:v>26896083.07906149</c:v>
                </c:pt>
                <c:pt idx="73">
                  <c:v>26894623.60304464</c:v>
                </c:pt>
                <c:pt idx="74">
                  <c:v>26600928.46478419</c:v>
                </c:pt>
                <c:pt idx="75">
                  <c:v>26439852.63595511</c:v>
                </c:pt>
                <c:pt idx="76">
                  <c:v>26375896.94366612</c:v>
                </c:pt>
                <c:pt idx="77">
                  <c:v>26372640.53282072</c:v>
                </c:pt>
                <c:pt idx="78">
                  <c:v>26187415.34447154</c:v>
                </c:pt>
                <c:pt idx="79">
                  <c:v>26036851.83191321</c:v>
                </c:pt>
                <c:pt idx="80">
                  <c:v>25861812.37113969</c:v>
                </c:pt>
                <c:pt idx="81">
                  <c:v>25653516.01102632</c:v>
                </c:pt>
                <c:pt idx="82">
                  <c:v>25470279.751387</c:v>
                </c:pt>
                <c:pt idx="83">
                  <c:v>25263283.82630827</c:v>
                </c:pt>
                <c:pt idx="84">
                  <c:v>25142547.70982061</c:v>
                </c:pt>
                <c:pt idx="85">
                  <c:v>25039618.41336427</c:v>
                </c:pt>
                <c:pt idx="86">
                  <c:v>24844230.59505017</c:v>
                </c:pt>
                <c:pt idx="87">
                  <c:v>24704374.61028491</c:v>
                </c:pt>
                <c:pt idx="88">
                  <c:v>24653372.80939307</c:v>
                </c:pt>
                <c:pt idx="89">
                  <c:v>24651977.07798189</c:v>
                </c:pt>
                <c:pt idx="90">
                  <c:v>24471495.95127807</c:v>
                </c:pt>
                <c:pt idx="91">
                  <c:v>24355201.89006637</c:v>
                </c:pt>
                <c:pt idx="92">
                  <c:v>24306902.14049649</c:v>
                </c:pt>
                <c:pt idx="93">
                  <c:v>24309914.25053296</c:v>
                </c:pt>
                <c:pt idx="94">
                  <c:v>24183790.0719316</c:v>
                </c:pt>
                <c:pt idx="95">
                  <c:v>24082171.27318951</c:v>
                </c:pt>
                <c:pt idx="96">
                  <c:v>23966097.33439928</c:v>
                </c:pt>
                <c:pt idx="97">
                  <c:v>23835228.68486139</c:v>
                </c:pt>
                <c:pt idx="98">
                  <c:v>23717555.04825358</c:v>
                </c:pt>
                <c:pt idx="99">
                  <c:v>23589476.99280936</c:v>
                </c:pt>
                <c:pt idx="100">
                  <c:v>23514279.22809459</c:v>
                </c:pt>
                <c:pt idx="101">
                  <c:v>23452449.18865123</c:v>
                </c:pt>
                <c:pt idx="102">
                  <c:v>23331602.22612046</c:v>
                </c:pt>
                <c:pt idx="103">
                  <c:v>23242812.94303239</c:v>
                </c:pt>
                <c:pt idx="104">
                  <c:v>23154854.76399332</c:v>
                </c:pt>
                <c:pt idx="105">
                  <c:v>23080739.30793715</c:v>
                </c:pt>
                <c:pt idx="106">
                  <c:v>22984976.34783193</c:v>
                </c:pt>
                <c:pt idx="107">
                  <c:v>22908765.34066287</c:v>
                </c:pt>
                <c:pt idx="108">
                  <c:v>22877220.83376698</c:v>
                </c:pt>
                <c:pt idx="109">
                  <c:v>22879362.63332407</c:v>
                </c:pt>
                <c:pt idx="110">
                  <c:v>22797643.6421471</c:v>
                </c:pt>
                <c:pt idx="111">
                  <c:v>22732670.71947398</c:v>
                </c:pt>
                <c:pt idx="112">
                  <c:v>22659230.11632671</c:v>
                </c:pt>
                <c:pt idx="113">
                  <c:v>22576141.97907069</c:v>
                </c:pt>
                <c:pt idx="114">
                  <c:v>22502842.21279112</c:v>
                </c:pt>
                <c:pt idx="115">
                  <c:v>22422582.08687433</c:v>
                </c:pt>
                <c:pt idx="116">
                  <c:v>22374662.05133454</c:v>
                </c:pt>
                <c:pt idx="117">
                  <c:v>22336357.51282115</c:v>
                </c:pt>
                <c:pt idx="118">
                  <c:v>22258891.52354807</c:v>
                </c:pt>
                <c:pt idx="119">
                  <c:v>22198649.07739972</c:v>
                </c:pt>
                <c:pt idx="120">
                  <c:v>22138666.31218351</c:v>
                </c:pt>
                <c:pt idx="121">
                  <c:v>22087330.51351976</c:v>
                </c:pt>
                <c:pt idx="122">
                  <c:v>22020578.37823386</c:v>
                </c:pt>
                <c:pt idx="123">
                  <c:v>21965922.09320368</c:v>
                </c:pt>
                <c:pt idx="124">
                  <c:v>21942139.2008554</c:v>
                </c:pt>
                <c:pt idx="125">
                  <c:v>21943365.036448</c:v>
                </c:pt>
                <c:pt idx="126">
                  <c:v>21886611.2022417</c:v>
                </c:pt>
                <c:pt idx="127">
                  <c:v>21841386.28350125</c:v>
                </c:pt>
                <c:pt idx="128">
                  <c:v>21791677.69996208</c:v>
                </c:pt>
                <c:pt idx="129">
                  <c:v>21736328.42557009</c:v>
                </c:pt>
                <c:pt idx="130">
                  <c:v>21687258.36794447</c:v>
                </c:pt>
                <c:pt idx="131">
                  <c:v>21633383.21287547</c:v>
                </c:pt>
                <c:pt idx="132">
                  <c:v>21601394.15579824</c:v>
                </c:pt>
                <c:pt idx="133">
                  <c:v>21575718.72342419</c:v>
                </c:pt>
                <c:pt idx="134">
                  <c:v>21523588.88264854</c:v>
                </c:pt>
                <c:pt idx="135">
                  <c:v>21482225.11445744</c:v>
                </c:pt>
                <c:pt idx="136">
                  <c:v>21440090.11098467</c:v>
                </c:pt>
                <c:pt idx="137">
                  <c:v>21403142.90485753</c:v>
                </c:pt>
                <c:pt idx="138">
                  <c:v>21356482.29351503</c:v>
                </c:pt>
                <c:pt idx="139">
                  <c:v>21317096.7418846</c:v>
                </c:pt>
                <c:pt idx="140">
                  <c:v>21299713.62853925</c:v>
                </c:pt>
                <c:pt idx="141">
                  <c:v>21300268.24605175</c:v>
                </c:pt>
                <c:pt idx="142">
                  <c:v>21260338.14629496</c:v>
                </c:pt>
                <c:pt idx="143">
                  <c:v>21227968.37362425</c:v>
                </c:pt>
                <c:pt idx="144">
                  <c:v>21192846.71218382</c:v>
                </c:pt>
                <c:pt idx="145">
                  <c:v>21154264.12707817</c:v>
                </c:pt>
                <c:pt idx="146">
                  <c:v>21119939.85075499</c:v>
                </c:pt>
                <c:pt idx="147">
                  <c:v>21082527.95615921</c:v>
                </c:pt>
                <c:pt idx="148">
                  <c:v>21059516.23407694</c:v>
                </c:pt>
                <c:pt idx="149">
                  <c:v>21041836.17344505</c:v>
                </c:pt>
                <c:pt idx="150">
                  <c:v>21005518.33290455</c:v>
                </c:pt>
                <c:pt idx="151">
                  <c:v>20975962.72107181</c:v>
                </c:pt>
                <c:pt idx="152">
                  <c:v>20945988.73185244</c:v>
                </c:pt>
                <c:pt idx="153">
                  <c:v>20920022.53727765</c:v>
                </c:pt>
                <c:pt idx="154">
                  <c:v>20886759.57816184</c:v>
                </c:pt>
                <c:pt idx="155">
                  <c:v>20858173.2272909</c:v>
                </c:pt>
                <c:pt idx="156">
                  <c:v>20845685.36696892</c:v>
                </c:pt>
                <c:pt idx="157">
                  <c:v>20826986.84609838</c:v>
                </c:pt>
                <c:pt idx="158">
                  <c:v>20801287.6799559</c:v>
                </c:pt>
                <c:pt idx="159">
                  <c:v>20778383.00497482</c:v>
                </c:pt>
                <c:pt idx="160">
                  <c:v>20753927.86389352</c:v>
                </c:pt>
                <c:pt idx="161">
                  <c:v>20726995.01259694</c:v>
                </c:pt>
                <c:pt idx="162">
                  <c:v>20703171.47484434</c:v>
                </c:pt>
                <c:pt idx="163">
                  <c:v>20676902.69733008</c:v>
                </c:pt>
                <c:pt idx="164">
                  <c:v>20661319.93920851</c:v>
                </c:pt>
                <c:pt idx="165">
                  <c:v>20649081.15896463</c:v>
                </c:pt>
                <c:pt idx="166">
                  <c:v>20623784.49746207</c:v>
                </c:pt>
                <c:pt idx="167">
                  <c:v>20603219.61349965</c:v>
                </c:pt>
                <c:pt idx="168">
                  <c:v>20582291.04570774</c:v>
                </c:pt>
                <c:pt idx="169">
                  <c:v>20563779.12645259</c:v>
                </c:pt>
                <c:pt idx="170">
                  <c:v>20540014.23156273</c:v>
                </c:pt>
                <c:pt idx="171">
                  <c:v>20518891.20965936</c:v>
                </c:pt>
                <c:pt idx="172">
                  <c:v>20504296.0511374</c:v>
                </c:pt>
                <c:pt idx="173">
                  <c:v>20494893.03285179</c:v>
                </c:pt>
                <c:pt idx="174">
                  <c:v>20481255.7917924</c:v>
                </c:pt>
                <c:pt idx="175">
                  <c:v>20463069.95594672</c:v>
                </c:pt>
                <c:pt idx="176">
                  <c:v>20446834.64638064</c:v>
                </c:pt>
                <c:pt idx="177">
                  <c:v>20429645.81184319</c:v>
                </c:pt>
                <c:pt idx="178">
                  <c:v>20411056.26456671</c:v>
                </c:pt>
                <c:pt idx="179">
                  <c:v>20394648.84072729</c:v>
                </c:pt>
                <c:pt idx="180">
                  <c:v>20376731.0034175</c:v>
                </c:pt>
                <c:pt idx="181">
                  <c:v>20365766.96770241</c:v>
                </c:pt>
                <c:pt idx="182">
                  <c:v>20357800.56599805</c:v>
                </c:pt>
                <c:pt idx="183">
                  <c:v>20340433.3869694</c:v>
                </c:pt>
                <c:pt idx="184">
                  <c:v>20326031.99853311</c:v>
                </c:pt>
                <c:pt idx="185">
                  <c:v>20311149.30918518</c:v>
                </c:pt>
                <c:pt idx="186">
                  <c:v>20293467.51423346</c:v>
                </c:pt>
                <c:pt idx="187">
                  <c:v>20277626.80839992</c:v>
                </c:pt>
                <c:pt idx="188">
                  <c:v>20265961.497212</c:v>
                </c:pt>
                <c:pt idx="189">
                  <c:v>20258446.97014413</c:v>
                </c:pt>
                <c:pt idx="190">
                  <c:v>20247667.83644595</c:v>
                </c:pt>
                <c:pt idx="191">
                  <c:v>20233725.42769772</c:v>
                </c:pt>
                <c:pt idx="192">
                  <c:v>20221417.69838339</c:v>
                </c:pt>
                <c:pt idx="193">
                  <c:v>20208697.73851331</c:v>
                </c:pt>
                <c:pt idx="194">
                  <c:v>20194988.2477678</c:v>
                </c:pt>
                <c:pt idx="195">
                  <c:v>20183048.89354056</c:v>
                </c:pt>
                <c:pt idx="196">
                  <c:v>20169975.41450405</c:v>
                </c:pt>
                <c:pt idx="197">
                  <c:v>20162538.36537513</c:v>
                </c:pt>
                <c:pt idx="198">
                  <c:v>20156835.71505686</c:v>
                </c:pt>
                <c:pt idx="199">
                  <c:v>20144615.22924049</c:v>
                </c:pt>
                <c:pt idx="200">
                  <c:v>20134835.18529486</c:v>
                </c:pt>
                <c:pt idx="201">
                  <c:v>20124903.73609623</c:v>
                </c:pt>
                <c:pt idx="202">
                  <c:v>20112413.35298869</c:v>
                </c:pt>
                <c:pt idx="203">
                  <c:v>20100870.49151209</c:v>
                </c:pt>
                <c:pt idx="204">
                  <c:v>20092328.22663186</c:v>
                </c:pt>
                <c:pt idx="205">
                  <c:v>20086659.97333692</c:v>
                </c:pt>
                <c:pt idx="206">
                  <c:v>20078874.8167061</c:v>
                </c:pt>
                <c:pt idx="207">
                  <c:v>20068885.81720527</c:v>
                </c:pt>
                <c:pt idx="208">
                  <c:v>20059898.36688659</c:v>
                </c:pt>
                <c:pt idx="209">
                  <c:v>20050557.9839656</c:v>
                </c:pt>
                <c:pt idx="210">
                  <c:v>20040682.03584067</c:v>
                </c:pt>
                <c:pt idx="211">
                  <c:v>20031992.6724282</c:v>
                </c:pt>
                <c:pt idx="212">
                  <c:v>20022734.65222789</c:v>
                </c:pt>
                <c:pt idx="213">
                  <c:v>20017075.70358528</c:v>
                </c:pt>
                <c:pt idx="214">
                  <c:v>20013204.06810888</c:v>
                </c:pt>
                <c:pt idx="215">
                  <c:v>20004595.1678487</c:v>
                </c:pt>
                <c:pt idx="216">
                  <c:v>19997598.7770536</c:v>
                </c:pt>
                <c:pt idx="217">
                  <c:v>19990406.88254012</c:v>
                </c:pt>
                <c:pt idx="218">
                  <c:v>19981508.54382831</c:v>
                </c:pt>
                <c:pt idx="219">
                  <c:v>19973222.60128596</c:v>
                </c:pt>
                <c:pt idx="220">
                  <c:v>19966886.36826096</c:v>
                </c:pt>
                <c:pt idx="221">
                  <c:v>19962904.41042358</c:v>
                </c:pt>
                <c:pt idx="222">
                  <c:v>19957253.32412412</c:v>
                </c:pt>
                <c:pt idx="223">
                  <c:v>19949975.82680658</c:v>
                </c:pt>
                <c:pt idx="224">
                  <c:v>19943574.8780787</c:v>
                </c:pt>
                <c:pt idx="225">
                  <c:v>19937026.19039848</c:v>
                </c:pt>
                <c:pt idx="226">
                  <c:v>19929924.8155623</c:v>
                </c:pt>
                <c:pt idx="227">
                  <c:v>19923752.31941472</c:v>
                </c:pt>
                <c:pt idx="228">
                  <c:v>19916983.47640459</c:v>
                </c:pt>
                <c:pt idx="229">
                  <c:v>19913262.04186211</c:v>
                </c:pt>
                <c:pt idx="230">
                  <c:v>19910416.96243774</c:v>
                </c:pt>
                <c:pt idx="231">
                  <c:v>19904332.74153185</c:v>
                </c:pt>
                <c:pt idx="232">
                  <c:v>19899608.31477728</c:v>
                </c:pt>
                <c:pt idx="233">
                  <c:v>19894911.37381984</c:v>
                </c:pt>
                <c:pt idx="234">
                  <c:v>19888689.86807961</c:v>
                </c:pt>
                <c:pt idx="235">
                  <c:v>19882749.19356248</c:v>
                </c:pt>
                <c:pt idx="236">
                  <c:v>19878311.45318642</c:v>
                </c:pt>
                <c:pt idx="237">
                  <c:v>19875374.35885314</c:v>
                </c:pt>
                <c:pt idx="238">
                  <c:v>19871485.80545811</c:v>
                </c:pt>
                <c:pt idx="239">
                  <c:v>19866504.9458952</c:v>
                </c:pt>
                <c:pt idx="240">
                  <c:v>19862013.94482038</c:v>
                </c:pt>
                <c:pt idx="241">
                  <c:v>19857340.41626292</c:v>
                </c:pt>
                <c:pt idx="242">
                  <c:v>19852386.26026704</c:v>
                </c:pt>
                <c:pt idx="243">
                  <c:v>19847995.14499677</c:v>
                </c:pt>
                <c:pt idx="244">
                  <c:v>19843348.97863657</c:v>
                </c:pt>
                <c:pt idx="245">
                  <c:v>19840449.71875607</c:v>
                </c:pt>
                <c:pt idx="246">
                  <c:v>19838606.15832863</c:v>
                </c:pt>
                <c:pt idx="247">
                  <c:v>19838672.70921521</c:v>
                </c:pt>
                <c:pt idx="248">
                  <c:v>19833946.68967756</c:v>
                </c:pt>
                <c:pt idx="249">
                  <c:v>19830418.02270205</c:v>
                </c:pt>
                <c:pt idx="250">
                  <c:v>19825953.10847739</c:v>
                </c:pt>
                <c:pt idx="251">
                  <c:v>19821671.6124467</c:v>
                </c:pt>
                <c:pt idx="252">
                  <c:v>19818279.50333564</c:v>
                </c:pt>
                <c:pt idx="253">
                  <c:v>19816190.84568387</c:v>
                </c:pt>
                <c:pt idx="254">
                  <c:v>19813283.45634503</c:v>
                </c:pt>
                <c:pt idx="255">
                  <c:v>19809575.91862693</c:v>
                </c:pt>
                <c:pt idx="256">
                  <c:v>19806354.53160992</c:v>
                </c:pt>
                <c:pt idx="257">
                  <c:v>19803113.70092019</c:v>
                </c:pt>
                <c:pt idx="258">
                  <c:v>19799572.58965367</c:v>
                </c:pt>
                <c:pt idx="259">
                  <c:v>19796527.95495698</c:v>
                </c:pt>
                <c:pt idx="260">
                  <c:v>19793163.87153552</c:v>
                </c:pt>
                <c:pt idx="261">
                  <c:v>19791427.30865424</c:v>
                </c:pt>
                <c:pt idx="262">
                  <c:v>19790095.22938291</c:v>
                </c:pt>
                <c:pt idx="263">
                  <c:v>19790113.57494085</c:v>
                </c:pt>
                <c:pt idx="264">
                  <c:v>19786948.31907044</c:v>
                </c:pt>
                <c:pt idx="265">
                  <c:v>19784799.37645919</c:v>
                </c:pt>
                <c:pt idx="266">
                  <c:v>19781756.3135182</c:v>
                </c:pt>
                <c:pt idx="267">
                  <c:v>19778712.14693349</c:v>
                </c:pt>
                <c:pt idx="268">
                  <c:v>19776364.40009633</c:v>
                </c:pt>
                <c:pt idx="269">
                  <c:v>19774790.03356979</c:v>
                </c:pt>
                <c:pt idx="270">
                  <c:v>19772798.78136425</c:v>
                </c:pt>
                <c:pt idx="271">
                  <c:v>19770294.50639681</c:v>
                </c:pt>
                <c:pt idx="272">
                  <c:v>19768034.74766964</c:v>
                </c:pt>
                <c:pt idx="273">
                  <c:v>19765706.14421675</c:v>
                </c:pt>
                <c:pt idx="274">
                  <c:v>19763264.95261618</c:v>
                </c:pt>
                <c:pt idx="275">
                  <c:v>19761118.09880174</c:v>
                </c:pt>
                <c:pt idx="276">
                  <c:v>19758889.24278064</c:v>
                </c:pt>
                <c:pt idx="277">
                  <c:v>19757521.73349794</c:v>
                </c:pt>
                <c:pt idx="278">
                  <c:v>19756726.28736176</c:v>
                </c:pt>
                <c:pt idx="279">
                  <c:v>19756841.11614555</c:v>
                </c:pt>
                <c:pt idx="280">
                  <c:v>19754563.48091964</c:v>
                </c:pt>
                <c:pt idx="281">
                  <c:v>19752973.88601344</c:v>
                </c:pt>
                <c:pt idx="282">
                  <c:v>19750875.59865418</c:v>
                </c:pt>
                <c:pt idx="283">
                  <c:v>19748791.53352973</c:v>
                </c:pt>
                <c:pt idx="284">
                  <c:v>19747094.0416799</c:v>
                </c:pt>
                <c:pt idx="285">
                  <c:v>19746070.97426811</c:v>
                </c:pt>
                <c:pt idx="286">
                  <c:v>19744673.00581595</c:v>
                </c:pt>
                <c:pt idx="287">
                  <c:v>19742886.56110014</c:v>
                </c:pt>
                <c:pt idx="288">
                  <c:v>19741344.22090117</c:v>
                </c:pt>
                <c:pt idx="289">
                  <c:v>19739810.9041559</c:v>
                </c:pt>
                <c:pt idx="290">
                  <c:v>19738125.03882121</c:v>
                </c:pt>
                <c:pt idx="291">
                  <c:v>19736683.56369104</c:v>
                </c:pt>
                <c:pt idx="292">
                  <c:v>19735092.54222156</c:v>
                </c:pt>
                <c:pt idx="293">
                  <c:v>19734287.99891286</c:v>
                </c:pt>
                <c:pt idx="294">
                  <c:v>19733705.98121528</c:v>
                </c:pt>
                <c:pt idx="295">
                  <c:v>19733710.88816391</c:v>
                </c:pt>
                <c:pt idx="296">
                  <c:v>19732277.23207761</c:v>
                </c:pt>
                <c:pt idx="297">
                  <c:v>19731338.015859</c:v>
                </c:pt>
                <c:pt idx="298">
                  <c:v>19729966.46672124</c:v>
                </c:pt>
                <c:pt idx="299">
                  <c:v>19728549.43177833</c:v>
                </c:pt>
                <c:pt idx="300">
                  <c:v>19727434.22738484</c:v>
                </c:pt>
                <c:pt idx="301">
                  <c:v>19726716.43526667</c:v>
                </c:pt>
                <c:pt idx="302">
                  <c:v>19725817.20772246</c:v>
                </c:pt>
                <c:pt idx="303">
                  <c:v>19724681.0072272</c:v>
                </c:pt>
                <c:pt idx="304">
                  <c:v>19723676.61556938</c:v>
                </c:pt>
                <c:pt idx="305">
                  <c:v>19722657.3682814</c:v>
                </c:pt>
                <c:pt idx="306">
                  <c:v>19721566.99992369</c:v>
                </c:pt>
                <c:pt idx="307">
                  <c:v>19720622.95777518</c:v>
                </c:pt>
                <c:pt idx="308">
                  <c:v>19719621.64456877</c:v>
                </c:pt>
                <c:pt idx="309">
                  <c:v>19719074.47723231</c:v>
                </c:pt>
                <c:pt idx="310">
                  <c:v>19718737.80727256</c:v>
                </c:pt>
                <c:pt idx="311">
                  <c:v>19718789.04761286</c:v>
                </c:pt>
                <c:pt idx="312">
                  <c:v>19717836.4799703</c:v>
                </c:pt>
                <c:pt idx="313">
                  <c:v>19717237.68538976</c:v>
                </c:pt>
                <c:pt idx="314">
                  <c:v>19716389.34866265</c:v>
                </c:pt>
                <c:pt idx="315">
                  <c:v>19715515.18905904</c:v>
                </c:pt>
                <c:pt idx="316">
                  <c:v>19714826.30255386</c:v>
                </c:pt>
                <c:pt idx="317">
                  <c:v>19714409.59073193</c:v>
                </c:pt>
                <c:pt idx="318">
                  <c:v>19713885.31546051</c:v>
                </c:pt>
                <c:pt idx="319">
                  <c:v>19713213.35461939</c:v>
                </c:pt>
                <c:pt idx="320">
                  <c:v>19712639.21028186</c:v>
                </c:pt>
                <c:pt idx="321">
                  <c:v>19712069.56054857</c:v>
                </c:pt>
                <c:pt idx="322">
                  <c:v>19711451.80864301</c:v>
                </c:pt>
                <c:pt idx="323">
                  <c:v>19710928.08372561</c:v>
                </c:pt>
                <c:pt idx="324">
                  <c:v>19710362.70321841</c:v>
                </c:pt>
                <c:pt idx="325">
                  <c:v>19710064.19087364</c:v>
                </c:pt>
                <c:pt idx="326">
                  <c:v>19709893.66697658</c:v>
                </c:pt>
                <c:pt idx="327">
                  <c:v>19709831.92628971</c:v>
                </c:pt>
                <c:pt idx="328">
                  <c:v>19709333.89881803</c:v>
                </c:pt>
                <c:pt idx="329">
                  <c:v>19709024.56237908</c:v>
                </c:pt>
                <c:pt idx="330">
                  <c:v>19708584.97353869</c:v>
                </c:pt>
                <c:pt idx="331">
                  <c:v>19708120.73902015</c:v>
                </c:pt>
                <c:pt idx="332">
                  <c:v>19707760.29797095</c:v>
                </c:pt>
                <c:pt idx="333">
                  <c:v>19707553.3699255</c:v>
                </c:pt>
                <c:pt idx="334">
                  <c:v>19707298.24933511</c:v>
                </c:pt>
                <c:pt idx="335">
                  <c:v>19706973.4300206</c:v>
                </c:pt>
                <c:pt idx="336">
                  <c:v>19706708.88831813</c:v>
                </c:pt>
                <c:pt idx="337">
                  <c:v>19706455.71974402</c:v>
                </c:pt>
                <c:pt idx="338">
                  <c:v>19706185.78991707</c:v>
                </c:pt>
                <c:pt idx="339">
                  <c:v>19705966.34221803</c:v>
                </c:pt>
                <c:pt idx="340">
                  <c:v>19705730.82136306</c:v>
                </c:pt>
                <c:pt idx="341">
                  <c:v>19705606.52912168</c:v>
                </c:pt>
                <c:pt idx="342">
                  <c:v>19705674.35854921</c:v>
                </c:pt>
                <c:pt idx="343">
                  <c:v>19705447.85977048</c:v>
                </c:pt>
                <c:pt idx="344">
                  <c:v>19705482.62326358</c:v>
                </c:pt>
                <c:pt idx="345">
                  <c:v>19705192.23115974</c:v>
                </c:pt>
                <c:pt idx="346">
                  <c:v>19705057.69400977</c:v>
                </c:pt>
                <c:pt idx="347">
                  <c:v>19704925.27023742</c:v>
                </c:pt>
                <c:pt idx="348">
                  <c:v>19704836.154832</c:v>
                </c:pt>
                <c:pt idx="349">
                  <c:v>19704794.08139399</c:v>
                </c:pt>
                <c:pt idx="350">
                  <c:v>19704793.72843087</c:v>
                </c:pt>
                <c:pt idx="351">
                  <c:v>19704719.39673203</c:v>
                </c:pt>
                <c:pt idx="352">
                  <c:v>19704728.24409357</c:v>
                </c:pt>
                <c:pt idx="353">
                  <c:v>19704725.01492575</c:v>
                </c:pt>
                <c:pt idx="354">
                  <c:v>19704779.28030255</c:v>
                </c:pt>
                <c:pt idx="355">
                  <c:v>19704730.23556706</c:v>
                </c:pt>
                <c:pt idx="356">
                  <c:v>19704868.506597</c:v>
                </c:pt>
                <c:pt idx="357">
                  <c:v>19704791.02526614</c:v>
                </c:pt>
                <c:pt idx="358">
                  <c:v>19704635.04785388</c:v>
                </c:pt>
                <c:pt idx="359">
                  <c:v>19704707.91419918</c:v>
                </c:pt>
                <c:pt idx="360">
                  <c:v>19704508.75343947</c:v>
                </c:pt>
                <c:pt idx="361">
                  <c:v>19704542.0298626</c:v>
                </c:pt>
                <c:pt idx="362">
                  <c:v>19704533.48047294</c:v>
                </c:pt>
                <c:pt idx="363">
                  <c:v>19704698.54616674</c:v>
                </c:pt>
                <c:pt idx="364">
                  <c:v>19704563.28951493</c:v>
                </c:pt>
                <c:pt idx="365">
                  <c:v>19704569.95145785</c:v>
                </c:pt>
                <c:pt idx="366">
                  <c:v>19704548.93782903</c:v>
                </c:pt>
                <c:pt idx="367">
                  <c:v>19704439.43599984</c:v>
                </c:pt>
                <c:pt idx="368">
                  <c:v>19704632.7653439</c:v>
                </c:pt>
                <c:pt idx="369">
                  <c:v>19704486.87374621</c:v>
                </c:pt>
                <c:pt idx="370">
                  <c:v>19704580.08507534</c:v>
                </c:pt>
                <c:pt idx="371">
                  <c:v>19704519.31689369</c:v>
                </c:pt>
                <c:pt idx="372">
                  <c:v>19704358.31852617</c:v>
                </c:pt>
                <c:pt idx="373">
                  <c:v>19704386.1604607</c:v>
                </c:pt>
                <c:pt idx="374">
                  <c:v>19704397.83484765</c:v>
                </c:pt>
                <c:pt idx="375">
                  <c:v>19704396.28315105</c:v>
                </c:pt>
                <c:pt idx="376">
                  <c:v>19704276.03046829</c:v>
                </c:pt>
                <c:pt idx="377">
                  <c:v>19704361.55306293</c:v>
                </c:pt>
                <c:pt idx="378">
                  <c:v>19704309.94946848</c:v>
                </c:pt>
                <c:pt idx="379">
                  <c:v>19704394.21180319</c:v>
                </c:pt>
                <c:pt idx="380">
                  <c:v>19704389.70820476</c:v>
                </c:pt>
                <c:pt idx="381">
                  <c:v>19704367.61478749</c:v>
                </c:pt>
                <c:pt idx="382">
                  <c:v>19704287.15703905</c:v>
                </c:pt>
                <c:pt idx="383">
                  <c:v>19704248.45786456</c:v>
                </c:pt>
                <c:pt idx="384">
                  <c:v>19704277.27699681</c:v>
                </c:pt>
                <c:pt idx="385">
                  <c:v>19704346.11457858</c:v>
                </c:pt>
                <c:pt idx="386">
                  <c:v>19704287.68423317</c:v>
                </c:pt>
                <c:pt idx="387">
                  <c:v>19704381.06474563</c:v>
                </c:pt>
                <c:pt idx="388">
                  <c:v>19704252.48389552</c:v>
                </c:pt>
                <c:pt idx="389">
                  <c:v>19704320.24660455</c:v>
                </c:pt>
                <c:pt idx="390">
                  <c:v>19704247.10606666</c:v>
                </c:pt>
                <c:pt idx="391">
                  <c:v>19704242.34241167</c:v>
                </c:pt>
                <c:pt idx="392">
                  <c:v>19704203.50939267</c:v>
                </c:pt>
                <c:pt idx="393">
                  <c:v>19704219.49502913</c:v>
                </c:pt>
                <c:pt idx="394">
                  <c:v>19704191.6120615</c:v>
                </c:pt>
                <c:pt idx="395">
                  <c:v>19704168.78134012</c:v>
                </c:pt>
                <c:pt idx="396">
                  <c:v>19704176.29149995</c:v>
                </c:pt>
                <c:pt idx="397">
                  <c:v>19704184.00542616</c:v>
                </c:pt>
                <c:pt idx="398">
                  <c:v>19704223.36672959</c:v>
                </c:pt>
                <c:pt idx="399">
                  <c:v>19704166.7104904</c:v>
                </c:pt>
                <c:pt idx="400">
                  <c:v>19704166.5545065</c:v>
                </c:pt>
                <c:pt idx="401">
                  <c:v>19704176.40601203</c:v>
                </c:pt>
                <c:pt idx="402">
                  <c:v>19704127.30900156</c:v>
                </c:pt>
                <c:pt idx="403">
                  <c:v>19704151.91343588</c:v>
                </c:pt>
                <c:pt idx="404">
                  <c:v>19704140.41103268</c:v>
                </c:pt>
                <c:pt idx="405">
                  <c:v>19704126.6392381</c:v>
                </c:pt>
                <c:pt idx="406">
                  <c:v>19704137.00270117</c:v>
                </c:pt>
                <c:pt idx="407">
                  <c:v>19704135.15703462</c:v>
                </c:pt>
                <c:pt idx="408">
                  <c:v>19704131.51366637</c:v>
                </c:pt>
                <c:pt idx="409">
                  <c:v>19704144.51982793</c:v>
                </c:pt>
                <c:pt idx="410">
                  <c:v>19704140.85782517</c:v>
                </c:pt>
                <c:pt idx="411">
                  <c:v>19704124.40769045</c:v>
                </c:pt>
                <c:pt idx="412">
                  <c:v>19704141.22745389</c:v>
                </c:pt>
                <c:pt idx="413">
                  <c:v>19704157.63766731</c:v>
                </c:pt>
                <c:pt idx="414">
                  <c:v>19704147.01386629</c:v>
                </c:pt>
                <c:pt idx="415">
                  <c:v>19704120.22487729</c:v>
                </c:pt>
                <c:pt idx="416">
                  <c:v>19704135.32238791</c:v>
                </c:pt>
                <c:pt idx="417">
                  <c:v>19704143.19269127</c:v>
                </c:pt>
                <c:pt idx="418">
                  <c:v>19704138.46281341</c:v>
                </c:pt>
                <c:pt idx="419">
                  <c:v>19704130.14879239</c:v>
                </c:pt>
                <c:pt idx="420">
                  <c:v>19704129.17445078</c:v>
                </c:pt>
                <c:pt idx="421">
                  <c:v>19704093.18716926</c:v>
                </c:pt>
                <c:pt idx="422">
                  <c:v>19704111.14457756</c:v>
                </c:pt>
                <c:pt idx="423">
                  <c:v>19704108.00218992</c:v>
                </c:pt>
                <c:pt idx="424">
                  <c:v>19704106.23712756</c:v>
                </c:pt>
                <c:pt idx="425">
                  <c:v>19704110.55000272</c:v>
                </c:pt>
                <c:pt idx="426">
                  <c:v>19704111.0273414</c:v>
                </c:pt>
                <c:pt idx="427">
                  <c:v>19704091.9982857</c:v>
                </c:pt>
                <c:pt idx="428">
                  <c:v>19704093.44158579</c:v>
                </c:pt>
                <c:pt idx="429">
                  <c:v>19704099.02942966</c:v>
                </c:pt>
                <c:pt idx="430">
                  <c:v>19704137.27294742</c:v>
                </c:pt>
                <c:pt idx="431">
                  <c:v>19704090.14206066</c:v>
                </c:pt>
                <c:pt idx="432">
                  <c:v>19704091.08591349</c:v>
                </c:pt>
                <c:pt idx="433">
                  <c:v>19704087.87856272</c:v>
                </c:pt>
                <c:pt idx="434">
                  <c:v>19704093.40207828</c:v>
                </c:pt>
                <c:pt idx="435">
                  <c:v>19704093.23766646</c:v>
                </c:pt>
                <c:pt idx="436">
                  <c:v>19704092.31666791</c:v>
                </c:pt>
                <c:pt idx="437">
                  <c:v>19704096.58598848</c:v>
                </c:pt>
                <c:pt idx="438">
                  <c:v>19704087.93341727</c:v>
                </c:pt>
                <c:pt idx="439">
                  <c:v>19704093.68319331</c:v>
                </c:pt>
                <c:pt idx="440">
                  <c:v>19704094.04830673</c:v>
                </c:pt>
                <c:pt idx="441">
                  <c:v>19704092.25849968</c:v>
                </c:pt>
                <c:pt idx="442">
                  <c:v>19704091.67927897</c:v>
                </c:pt>
                <c:pt idx="443">
                  <c:v>19704079.05602704</c:v>
                </c:pt>
                <c:pt idx="444">
                  <c:v>19704073.99052352</c:v>
                </c:pt>
                <c:pt idx="445">
                  <c:v>19704070.98812021</c:v>
                </c:pt>
                <c:pt idx="446">
                  <c:v>19704073.65070084</c:v>
                </c:pt>
                <c:pt idx="447">
                  <c:v>19704073.25384878</c:v>
                </c:pt>
                <c:pt idx="448">
                  <c:v>19704072.16636919</c:v>
                </c:pt>
                <c:pt idx="449">
                  <c:v>19704074.02053995</c:v>
                </c:pt>
                <c:pt idx="450">
                  <c:v>19704072.48906962</c:v>
                </c:pt>
                <c:pt idx="451">
                  <c:v>19704070.95882913</c:v>
                </c:pt>
                <c:pt idx="452">
                  <c:v>19704070.01022176</c:v>
                </c:pt>
                <c:pt idx="453">
                  <c:v>19704070.01195559</c:v>
                </c:pt>
                <c:pt idx="454">
                  <c:v>19704067.79368888</c:v>
                </c:pt>
                <c:pt idx="455">
                  <c:v>19704069.93533592</c:v>
                </c:pt>
                <c:pt idx="456">
                  <c:v>19704069.29800769</c:v>
                </c:pt>
                <c:pt idx="457">
                  <c:v>19704068.78167236</c:v>
                </c:pt>
                <c:pt idx="458">
                  <c:v>19704067.92609266</c:v>
                </c:pt>
                <c:pt idx="459">
                  <c:v>19704067.92597387</c:v>
                </c:pt>
                <c:pt idx="460">
                  <c:v>19704069.36821318</c:v>
                </c:pt>
                <c:pt idx="461">
                  <c:v>19704068.39862182</c:v>
                </c:pt>
                <c:pt idx="462">
                  <c:v>19704065.50848623</c:v>
                </c:pt>
                <c:pt idx="463">
                  <c:v>19704064.89712555</c:v>
                </c:pt>
                <c:pt idx="464">
                  <c:v>19704065.67509313</c:v>
                </c:pt>
                <c:pt idx="465">
                  <c:v>19704064.55495799</c:v>
                </c:pt>
                <c:pt idx="466">
                  <c:v>19704064.91855298</c:v>
                </c:pt>
                <c:pt idx="467">
                  <c:v>19704065.27144583</c:v>
                </c:pt>
                <c:pt idx="468">
                  <c:v>19704065.62997651</c:v>
                </c:pt>
                <c:pt idx="469">
                  <c:v>19704065.12034717</c:v>
                </c:pt>
                <c:pt idx="470">
                  <c:v>19704064.91778692</c:v>
                </c:pt>
                <c:pt idx="471">
                  <c:v>19704065.5232202</c:v>
                </c:pt>
                <c:pt idx="472">
                  <c:v>19704065.32171058</c:v>
                </c:pt>
                <c:pt idx="473">
                  <c:v>19704063.60025883</c:v>
                </c:pt>
                <c:pt idx="474">
                  <c:v>19704064.0133362</c:v>
                </c:pt>
                <c:pt idx="475">
                  <c:v>19704066.05001132</c:v>
                </c:pt>
                <c:pt idx="476">
                  <c:v>19704063.87318639</c:v>
                </c:pt>
                <c:pt idx="477">
                  <c:v>19704064.31970504</c:v>
                </c:pt>
                <c:pt idx="478">
                  <c:v>19704063.84782347</c:v>
                </c:pt>
                <c:pt idx="479">
                  <c:v>19704064.82209036</c:v>
                </c:pt>
                <c:pt idx="480">
                  <c:v>19704064.1191818</c:v>
                </c:pt>
                <c:pt idx="481">
                  <c:v>19704063.48162974</c:v>
                </c:pt>
                <c:pt idx="482">
                  <c:v>19704062.94297367</c:v>
                </c:pt>
                <c:pt idx="483">
                  <c:v>19704063.35304228</c:v>
                </c:pt>
                <c:pt idx="484">
                  <c:v>19704063.75335596</c:v>
                </c:pt>
                <c:pt idx="485">
                  <c:v>19704063.34372086</c:v>
                </c:pt>
                <c:pt idx="486">
                  <c:v>19704063.4086526</c:v>
                </c:pt>
                <c:pt idx="487">
                  <c:v>19704062.87150381</c:v>
                </c:pt>
                <c:pt idx="488">
                  <c:v>19704063.00032189</c:v>
                </c:pt>
                <c:pt idx="489">
                  <c:v>19704062.91764279</c:v>
                </c:pt>
                <c:pt idx="490">
                  <c:v>19704062.90640286</c:v>
                </c:pt>
                <c:pt idx="491">
                  <c:v>19704063.12997083</c:v>
                </c:pt>
                <c:pt idx="492">
                  <c:v>19704062.33273372</c:v>
                </c:pt>
                <c:pt idx="493">
                  <c:v>19704062.46521462</c:v>
                </c:pt>
                <c:pt idx="494">
                  <c:v>19704062.27241487</c:v>
                </c:pt>
                <c:pt idx="495">
                  <c:v>19704062.57867068</c:v>
                </c:pt>
                <c:pt idx="496">
                  <c:v>19704062.16536078</c:v>
                </c:pt>
                <c:pt idx="497">
                  <c:v>19704062.37000195</c:v>
                </c:pt>
                <c:pt idx="498">
                  <c:v>19704062.13823929</c:v>
                </c:pt>
                <c:pt idx="499">
                  <c:v>19704062.14030551</c:v>
                </c:pt>
                <c:pt idx="500">
                  <c:v>19704062.24911653</c:v>
                </c:pt>
                <c:pt idx="501">
                  <c:v>19704062.51073914</c:v>
                </c:pt>
                <c:pt idx="502">
                  <c:v>19704062.23260801</c:v>
                </c:pt>
                <c:pt idx="503">
                  <c:v>19704062.1728273</c:v>
                </c:pt>
                <c:pt idx="504">
                  <c:v>19704062.1325148</c:v>
                </c:pt>
                <c:pt idx="505">
                  <c:v>19704062.0758736</c:v>
                </c:pt>
                <c:pt idx="506">
                  <c:v>19704062.22881555</c:v>
                </c:pt>
                <c:pt idx="507">
                  <c:v>19704062.00381163</c:v>
                </c:pt>
                <c:pt idx="508">
                  <c:v>19704062.1780398</c:v>
                </c:pt>
                <c:pt idx="509">
                  <c:v>19704062.02861759</c:v>
                </c:pt>
                <c:pt idx="510">
                  <c:v>19704062.11700945</c:v>
                </c:pt>
                <c:pt idx="511">
                  <c:v>19704061.96673949</c:v>
                </c:pt>
                <c:pt idx="512">
                  <c:v>19704061.92683795</c:v>
                </c:pt>
                <c:pt idx="513">
                  <c:v>19704061.89487093</c:v>
                </c:pt>
                <c:pt idx="514">
                  <c:v>19704061.91483846</c:v>
                </c:pt>
                <c:pt idx="515">
                  <c:v>19704062.01804281</c:v>
                </c:pt>
                <c:pt idx="516">
                  <c:v>19704061.87006571</c:v>
                </c:pt>
                <c:pt idx="517">
                  <c:v>19704061.90231465</c:v>
                </c:pt>
                <c:pt idx="518">
                  <c:v>19704061.8648652</c:v>
                </c:pt>
                <c:pt idx="519">
                  <c:v>19704061.88415162</c:v>
                </c:pt>
                <c:pt idx="520">
                  <c:v>19704061.89419412</c:v>
                </c:pt>
                <c:pt idx="521">
                  <c:v>19704061.94773203</c:v>
                </c:pt>
                <c:pt idx="522">
                  <c:v>19704061.87227017</c:v>
                </c:pt>
                <c:pt idx="523">
                  <c:v>19704061.87129743</c:v>
                </c:pt>
                <c:pt idx="524">
                  <c:v>19704061.856582</c:v>
                </c:pt>
                <c:pt idx="525">
                  <c:v>19704061.93090367</c:v>
                </c:pt>
                <c:pt idx="526">
                  <c:v>19704061.84986608</c:v>
                </c:pt>
                <c:pt idx="527">
                  <c:v>19704061.83410111</c:v>
                </c:pt>
                <c:pt idx="528">
                  <c:v>19704061.85166217</c:v>
                </c:pt>
                <c:pt idx="529">
                  <c:v>19704061.89175883</c:v>
                </c:pt>
                <c:pt idx="530">
                  <c:v>19704061.92448222</c:v>
                </c:pt>
                <c:pt idx="531">
                  <c:v>19704061.90303751</c:v>
                </c:pt>
                <c:pt idx="532">
                  <c:v>19704061.83239351</c:v>
                </c:pt>
                <c:pt idx="533">
                  <c:v>19704061.90656508</c:v>
                </c:pt>
                <c:pt idx="534">
                  <c:v>19704061.78554107</c:v>
                </c:pt>
                <c:pt idx="535">
                  <c:v>19704061.82646996</c:v>
                </c:pt>
                <c:pt idx="536">
                  <c:v>19704061.69681928</c:v>
                </c:pt>
                <c:pt idx="537">
                  <c:v>19704061.74927651</c:v>
                </c:pt>
                <c:pt idx="538">
                  <c:v>19704061.69680816</c:v>
                </c:pt>
                <c:pt idx="539">
                  <c:v>19704061.765537</c:v>
                </c:pt>
                <c:pt idx="540">
                  <c:v>19704061.81983314</c:v>
                </c:pt>
                <c:pt idx="541">
                  <c:v>19704061.72655988</c:v>
                </c:pt>
                <c:pt idx="542">
                  <c:v>19704061.69172886</c:v>
                </c:pt>
                <c:pt idx="543">
                  <c:v>19704061.70895566</c:v>
                </c:pt>
                <c:pt idx="544">
                  <c:v>19704061.7772197</c:v>
                </c:pt>
                <c:pt idx="545">
                  <c:v>19704061.76238242</c:v>
                </c:pt>
                <c:pt idx="546">
                  <c:v>19704061.69652844</c:v>
                </c:pt>
                <c:pt idx="547">
                  <c:v>19704061.76228333</c:v>
                </c:pt>
                <c:pt idx="548">
                  <c:v>19704061.83349911</c:v>
                </c:pt>
                <c:pt idx="549">
                  <c:v>19704061.74154729</c:v>
                </c:pt>
                <c:pt idx="550">
                  <c:v>19704061.73424171</c:v>
                </c:pt>
                <c:pt idx="551">
                  <c:v>19704061.68674248</c:v>
                </c:pt>
                <c:pt idx="552">
                  <c:v>19704061.71928835</c:v>
                </c:pt>
                <c:pt idx="553">
                  <c:v>19704061.68202674</c:v>
                </c:pt>
                <c:pt idx="554">
                  <c:v>19704061.74648314</c:v>
                </c:pt>
                <c:pt idx="555">
                  <c:v>19704061.68456691</c:v>
                </c:pt>
                <c:pt idx="556">
                  <c:v>19704061.66274117</c:v>
                </c:pt>
                <c:pt idx="557">
                  <c:v>19704061.6887991</c:v>
                </c:pt>
                <c:pt idx="558">
                  <c:v>19704061.64305538</c:v>
                </c:pt>
                <c:pt idx="559">
                  <c:v>19704061.66544361</c:v>
                </c:pt>
                <c:pt idx="560">
                  <c:v>19704061.6666301</c:v>
                </c:pt>
                <c:pt idx="561">
                  <c:v>19704061.63607955</c:v>
                </c:pt>
                <c:pt idx="562">
                  <c:v>19704061.61578944</c:v>
                </c:pt>
                <c:pt idx="563">
                  <c:v>19704061.6316576</c:v>
                </c:pt>
                <c:pt idx="564">
                  <c:v>19704061.6143067</c:v>
                </c:pt>
                <c:pt idx="565">
                  <c:v>19704061.59744294</c:v>
                </c:pt>
                <c:pt idx="566">
                  <c:v>19704061.60357054</c:v>
                </c:pt>
                <c:pt idx="567">
                  <c:v>19704061.61731635</c:v>
                </c:pt>
                <c:pt idx="568">
                  <c:v>19704061.61374183</c:v>
                </c:pt>
                <c:pt idx="569">
                  <c:v>19704061.59876659</c:v>
                </c:pt>
                <c:pt idx="570">
                  <c:v>19704061.61040514</c:v>
                </c:pt>
                <c:pt idx="571">
                  <c:v>19704061.6034986</c:v>
                </c:pt>
                <c:pt idx="572">
                  <c:v>19704061.61248062</c:v>
                </c:pt>
                <c:pt idx="573">
                  <c:v>19704061.6010269</c:v>
                </c:pt>
                <c:pt idx="574">
                  <c:v>19704061.60168689</c:v>
                </c:pt>
                <c:pt idx="575">
                  <c:v>19704061.62970521</c:v>
                </c:pt>
                <c:pt idx="576">
                  <c:v>19704061.59464977</c:v>
                </c:pt>
                <c:pt idx="577">
                  <c:v>19704061.59772627</c:v>
                </c:pt>
                <c:pt idx="578">
                  <c:v>19704061.58513443</c:v>
                </c:pt>
                <c:pt idx="579">
                  <c:v>19704061.58952361</c:v>
                </c:pt>
                <c:pt idx="580">
                  <c:v>19704061.58929364</c:v>
                </c:pt>
                <c:pt idx="581">
                  <c:v>19704061.58935753</c:v>
                </c:pt>
                <c:pt idx="582">
                  <c:v>19704061.58377756</c:v>
                </c:pt>
                <c:pt idx="583">
                  <c:v>19704061.5891047</c:v>
                </c:pt>
                <c:pt idx="584">
                  <c:v>19704061.57669169</c:v>
                </c:pt>
                <c:pt idx="585">
                  <c:v>19704061.58133266</c:v>
                </c:pt>
                <c:pt idx="586">
                  <c:v>19704061.56660806</c:v>
                </c:pt>
                <c:pt idx="587">
                  <c:v>19704061.5677512</c:v>
                </c:pt>
                <c:pt idx="588">
                  <c:v>19704061.5706076</c:v>
                </c:pt>
                <c:pt idx="589">
                  <c:v>19704061.57044841</c:v>
                </c:pt>
                <c:pt idx="590">
                  <c:v>19704061.56955023</c:v>
                </c:pt>
                <c:pt idx="591">
                  <c:v>19704061.5679439</c:v>
                </c:pt>
                <c:pt idx="592">
                  <c:v>19704061.56102139</c:v>
                </c:pt>
                <c:pt idx="593">
                  <c:v>19704061.56195889</c:v>
                </c:pt>
                <c:pt idx="594">
                  <c:v>19704061.56855906</c:v>
                </c:pt>
                <c:pt idx="595">
                  <c:v>19704061.55981733</c:v>
                </c:pt>
                <c:pt idx="596">
                  <c:v>19704061.55978006</c:v>
                </c:pt>
                <c:pt idx="597">
                  <c:v>19704061.56190979</c:v>
                </c:pt>
                <c:pt idx="598">
                  <c:v>19704061.55913704</c:v>
                </c:pt>
                <c:pt idx="599">
                  <c:v>19704061.56366175</c:v>
                </c:pt>
                <c:pt idx="600">
                  <c:v>19704061.56706071</c:v>
                </c:pt>
                <c:pt idx="601">
                  <c:v>19704061.5616824</c:v>
                </c:pt>
                <c:pt idx="602">
                  <c:v>19704061.56085566</c:v>
                </c:pt>
                <c:pt idx="603">
                  <c:v>19704061.56000086</c:v>
                </c:pt>
                <c:pt idx="604">
                  <c:v>19704061.55585229</c:v>
                </c:pt>
                <c:pt idx="605">
                  <c:v>19704061.56036122</c:v>
                </c:pt>
                <c:pt idx="606">
                  <c:v>19704061.55966992</c:v>
                </c:pt>
                <c:pt idx="607">
                  <c:v>19704061.5551326</c:v>
                </c:pt>
                <c:pt idx="608">
                  <c:v>19704061.56126968</c:v>
                </c:pt>
                <c:pt idx="609">
                  <c:v>19704061.55765304</c:v>
                </c:pt>
                <c:pt idx="610">
                  <c:v>19704061.55918047</c:v>
                </c:pt>
                <c:pt idx="611">
                  <c:v>19704061.55412479</c:v>
                </c:pt>
                <c:pt idx="612">
                  <c:v>19704061.55333433</c:v>
                </c:pt>
                <c:pt idx="613">
                  <c:v>19704061.55276644</c:v>
                </c:pt>
                <c:pt idx="614">
                  <c:v>19704061.55338732</c:v>
                </c:pt>
                <c:pt idx="615">
                  <c:v>19704061.55358825</c:v>
                </c:pt>
                <c:pt idx="616">
                  <c:v>19704061.55474997</c:v>
                </c:pt>
                <c:pt idx="617">
                  <c:v>19704061.55271158</c:v>
                </c:pt>
                <c:pt idx="618">
                  <c:v>19704061.55334943</c:v>
                </c:pt>
                <c:pt idx="619">
                  <c:v>19704061.55521568</c:v>
                </c:pt>
                <c:pt idx="620">
                  <c:v>19704061.55304051</c:v>
                </c:pt>
                <c:pt idx="621">
                  <c:v>19704061.55009244</c:v>
                </c:pt>
                <c:pt idx="622">
                  <c:v>19704061.54935429</c:v>
                </c:pt>
                <c:pt idx="623">
                  <c:v>19704061.54828922</c:v>
                </c:pt>
                <c:pt idx="624">
                  <c:v>19704061.54780873</c:v>
                </c:pt>
                <c:pt idx="625">
                  <c:v>19704061.54840013</c:v>
                </c:pt>
                <c:pt idx="626">
                  <c:v>19704061.54953054</c:v>
                </c:pt>
                <c:pt idx="627">
                  <c:v>19704061.54849586</c:v>
                </c:pt>
                <c:pt idx="628">
                  <c:v>19704061.55024715</c:v>
                </c:pt>
                <c:pt idx="629">
                  <c:v>19704061.54815181</c:v>
                </c:pt>
                <c:pt idx="630">
                  <c:v>19704061.54740271</c:v>
                </c:pt>
                <c:pt idx="631">
                  <c:v>19704061.54814386</c:v>
                </c:pt>
                <c:pt idx="632">
                  <c:v>19704061.54816952</c:v>
                </c:pt>
                <c:pt idx="633">
                  <c:v>19704061.54768936</c:v>
                </c:pt>
                <c:pt idx="634">
                  <c:v>19704061.54687057</c:v>
                </c:pt>
                <c:pt idx="635">
                  <c:v>19704061.54698969</c:v>
                </c:pt>
                <c:pt idx="636">
                  <c:v>19704061.54787156</c:v>
                </c:pt>
                <c:pt idx="637">
                  <c:v>19704061.54769992</c:v>
                </c:pt>
                <c:pt idx="638">
                  <c:v>19704061.54796039</c:v>
                </c:pt>
                <c:pt idx="639">
                  <c:v>19704061.54737234</c:v>
                </c:pt>
                <c:pt idx="640">
                  <c:v>19704061.54893653</c:v>
                </c:pt>
                <c:pt idx="641">
                  <c:v>19704061.54764725</c:v>
                </c:pt>
                <c:pt idx="642">
                  <c:v>19704061.54716584</c:v>
                </c:pt>
                <c:pt idx="643">
                  <c:v>19704061.54710815</c:v>
                </c:pt>
                <c:pt idx="644">
                  <c:v>19704061.54709541</c:v>
                </c:pt>
                <c:pt idx="645">
                  <c:v>19704061.54736138</c:v>
                </c:pt>
                <c:pt idx="646">
                  <c:v>19704061.54685913</c:v>
                </c:pt>
                <c:pt idx="647">
                  <c:v>19704061.54632362</c:v>
                </c:pt>
                <c:pt idx="648">
                  <c:v>19704061.54666076</c:v>
                </c:pt>
                <c:pt idx="649">
                  <c:v>19704061.5464226</c:v>
                </c:pt>
                <c:pt idx="650">
                  <c:v>19704061.54657956</c:v>
                </c:pt>
                <c:pt idx="651">
                  <c:v>19704061.54623704</c:v>
                </c:pt>
                <c:pt idx="652">
                  <c:v>19704061.54636028</c:v>
                </c:pt>
                <c:pt idx="653">
                  <c:v>19704061.54594948</c:v>
                </c:pt>
                <c:pt idx="654">
                  <c:v>19704061.54602836</c:v>
                </c:pt>
                <c:pt idx="655">
                  <c:v>19704061.54633365</c:v>
                </c:pt>
                <c:pt idx="656">
                  <c:v>19704061.54601459</c:v>
                </c:pt>
                <c:pt idx="657">
                  <c:v>19704061.54615045</c:v>
                </c:pt>
                <c:pt idx="658">
                  <c:v>19704061.54616965</c:v>
                </c:pt>
                <c:pt idx="659">
                  <c:v>19704061.54591527</c:v>
                </c:pt>
                <c:pt idx="660">
                  <c:v>19704061.54596175</c:v>
                </c:pt>
                <c:pt idx="661">
                  <c:v>19704061.54627</c:v>
                </c:pt>
                <c:pt idx="662">
                  <c:v>19704061.54614595</c:v>
                </c:pt>
                <c:pt idx="663">
                  <c:v>19704061.54618321</c:v>
                </c:pt>
                <c:pt idx="664">
                  <c:v>19704061.5458062</c:v>
                </c:pt>
                <c:pt idx="665">
                  <c:v>19704061.54640247</c:v>
                </c:pt>
                <c:pt idx="666">
                  <c:v>19704061.5459496</c:v>
                </c:pt>
                <c:pt idx="667">
                  <c:v>19704061.54615306</c:v>
                </c:pt>
                <c:pt idx="668">
                  <c:v>19704061.54581888</c:v>
                </c:pt>
                <c:pt idx="669">
                  <c:v>19704061.54592825</c:v>
                </c:pt>
                <c:pt idx="670">
                  <c:v>19704061.54582663</c:v>
                </c:pt>
                <c:pt idx="671">
                  <c:v>19704061.54585377</c:v>
                </c:pt>
                <c:pt idx="672">
                  <c:v>19704061.54576872</c:v>
                </c:pt>
                <c:pt idx="673">
                  <c:v>19704061.545871</c:v>
                </c:pt>
                <c:pt idx="674">
                  <c:v>19704061.54589948</c:v>
                </c:pt>
                <c:pt idx="675">
                  <c:v>19704061.5458172</c:v>
                </c:pt>
                <c:pt idx="676">
                  <c:v>19704061.54575748</c:v>
                </c:pt>
                <c:pt idx="677">
                  <c:v>19704061.54586861</c:v>
                </c:pt>
                <c:pt idx="678">
                  <c:v>19704061.54574998</c:v>
                </c:pt>
                <c:pt idx="679">
                  <c:v>19704061.54580449</c:v>
                </c:pt>
                <c:pt idx="680">
                  <c:v>19704061.54565299</c:v>
                </c:pt>
                <c:pt idx="681">
                  <c:v>19704061.54553907</c:v>
                </c:pt>
                <c:pt idx="682">
                  <c:v>19704061.54563105</c:v>
                </c:pt>
                <c:pt idx="683">
                  <c:v>19704061.54559259</c:v>
                </c:pt>
                <c:pt idx="684">
                  <c:v>19704061.54563782</c:v>
                </c:pt>
                <c:pt idx="685">
                  <c:v>19704061.54556905</c:v>
                </c:pt>
                <c:pt idx="686">
                  <c:v>19704061.54558481</c:v>
                </c:pt>
                <c:pt idx="687">
                  <c:v>19704061.54554772</c:v>
                </c:pt>
                <c:pt idx="688">
                  <c:v>19704061.54558371</c:v>
                </c:pt>
                <c:pt idx="689">
                  <c:v>19704061.5455539</c:v>
                </c:pt>
                <c:pt idx="690">
                  <c:v>19704061.54557862</c:v>
                </c:pt>
                <c:pt idx="691">
                  <c:v>19704061.54553951</c:v>
                </c:pt>
                <c:pt idx="692">
                  <c:v>19704061.54552651</c:v>
                </c:pt>
                <c:pt idx="693">
                  <c:v>19704061.54554462</c:v>
                </c:pt>
                <c:pt idx="694">
                  <c:v>19704061.54552106</c:v>
                </c:pt>
                <c:pt idx="695">
                  <c:v>19704061.54555915</c:v>
                </c:pt>
                <c:pt idx="696">
                  <c:v>19704061.54551598</c:v>
                </c:pt>
                <c:pt idx="697">
                  <c:v>19704061.54552723</c:v>
                </c:pt>
                <c:pt idx="698">
                  <c:v>19704061.54547818</c:v>
                </c:pt>
                <c:pt idx="699">
                  <c:v>19704061.54545377</c:v>
                </c:pt>
                <c:pt idx="700">
                  <c:v>19704061.54545544</c:v>
                </c:pt>
                <c:pt idx="701">
                  <c:v>19704061.54540567</c:v>
                </c:pt>
                <c:pt idx="702">
                  <c:v>19704061.54536803</c:v>
                </c:pt>
                <c:pt idx="703">
                  <c:v>19704061.54541127</c:v>
                </c:pt>
                <c:pt idx="704">
                  <c:v>19704061.54538572</c:v>
                </c:pt>
                <c:pt idx="705">
                  <c:v>19704061.54536628</c:v>
                </c:pt>
                <c:pt idx="706">
                  <c:v>19704061.54536913</c:v>
                </c:pt>
                <c:pt idx="707">
                  <c:v>19704061.54534158</c:v>
                </c:pt>
                <c:pt idx="708">
                  <c:v>19704061.54533841</c:v>
                </c:pt>
                <c:pt idx="709">
                  <c:v>19704061.54532995</c:v>
                </c:pt>
                <c:pt idx="710">
                  <c:v>19704061.54534379</c:v>
                </c:pt>
                <c:pt idx="711">
                  <c:v>19704061.54534634</c:v>
                </c:pt>
                <c:pt idx="712">
                  <c:v>19704061.54535662</c:v>
                </c:pt>
                <c:pt idx="713">
                  <c:v>19704061.54533513</c:v>
                </c:pt>
                <c:pt idx="714">
                  <c:v>19704061.54533825</c:v>
                </c:pt>
                <c:pt idx="715">
                  <c:v>19704061.54530605</c:v>
                </c:pt>
                <c:pt idx="716">
                  <c:v>19704061.54533623</c:v>
                </c:pt>
                <c:pt idx="717">
                  <c:v>19704061.54530304</c:v>
                </c:pt>
                <c:pt idx="718">
                  <c:v>19704061.54529009</c:v>
                </c:pt>
                <c:pt idx="719">
                  <c:v>19704061.54532075</c:v>
                </c:pt>
                <c:pt idx="720">
                  <c:v>19704061.54529219</c:v>
                </c:pt>
                <c:pt idx="721">
                  <c:v>19704061.54531895</c:v>
                </c:pt>
                <c:pt idx="722">
                  <c:v>19704061.54530608</c:v>
                </c:pt>
                <c:pt idx="723">
                  <c:v>19704061.54528239</c:v>
                </c:pt>
                <c:pt idx="724">
                  <c:v>19704061.54527756</c:v>
                </c:pt>
                <c:pt idx="725">
                  <c:v>19704061.54531971</c:v>
                </c:pt>
                <c:pt idx="726">
                  <c:v>19704061.54529039</c:v>
                </c:pt>
                <c:pt idx="727">
                  <c:v>19704061.54527582</c:v>
                </c:pt>
                <c:pt idx="728">
                  <c:v>19704061.54529013</c:v>
                </c:pt>
                <c:pt idx="729">
                  <c:v>19704061.54528796</c:v>
                </c:pt>
                <c:pt idx="730">
                  <c:v>19704061.54528067</c:v>
                </c:pt>
                <c:pt idx="731">
                  <c:v>19704061.54527153</c:v>
                </c:pt>
                <c:pt idx="732">
                  <c:v>19704061.54527915</c:v>
                </c:pt>
                <c:pt idx="733">
                  <c:v>19704061.54528484</c:v>
                </c:pt>
                <c:pt idx="734">
                  <c:v>19704061.54527816</c:v>
                </c:pt>
                <c:pt idx="735">
                  <c:v>19704061.54527992</c:v>
                </c:pt>
                <c:pt idx="736">
                  <c:v>19704061.5452765</c:v>
                </c:pt>
                <c:pt idx="737">
                  <c:v>19704061.54528891</c:v>
                </c:pt>
                <c:pt idx="738">
                  <c:v>19704061.54527509</c:v>
                </c:pt>
                <c:pt idx="739">
                  <c:v>19704061.54531725</c:v>
                </c:pt>
                <c:pt idx="740">
                  <c:v>19704061.54527901</c:v>
                </c:pt>
                <c:pt idx="741">
                  <c:v>19704061.54527836</c:v>
                </c:pt>
                <c:pt idx="742">
                  <c:v>19704061.54527177</c:v>
                </c:pt>
                <c:pt idx="743">
                  <c:v>19704061.5452674</c:v>
                </c:pt>
                <c:pt idx="744">
                  <c:v>19704061.54526931</c:v>
                </c:pt>
                <c:pt idx="745">
                  <c:v>19704061.54526365</c:v>
                </c:pt>
                <c:pt idx="746">
                  <c:v>19704061.5452677</c:v>
                </c:pt>
                <c:pt idx="747">
                  <c:v>19704061.54525994</c:v>
                </c:pt>
                <c:pt idx="748">
                  <c:v>19704061.54526585</c:v>
                </c:pt>
                <c:pt idx="749">
                  <c:v>19704061.54526014</c:v>
                </c:pt>
                <c:pt idx="750">
                  <c:v>19704061.54525521</c:v>
                </c:pt>
                <c:pt idx="751">
                  <c:v>19704061.54525237</c:v>
                </c:pt>
                <c:pt idx="752">
                  <c:v>19704061.54525132</c:v>
                </c:pt>
                <c:pt idx="753">
                  <c:v>19704061.54525344</c:v>
                </c:pt>
                <c:pt idx="754">
                  <c:v>19704061.54525437</c:v>
                </c:pt>
                <c:pt idx="755">
                  <c:v>19704061.54525236</c:v>
                </c:pt>
                <c:pt idx="756">
                  <c:v>19704061.54525363</c:v>
                </c:pt>
                <c:pt idx="757">
                  <c:v>19704061.54524863</c:v>
                </c:pt>
                <c:pt idx="758">
                  <c:v>19704061.54524779</c:v>
                </c:pt>
                <c:pt idx="759">
                  <c:v>19704061.54525114</c:v>
                </c:pt>
                <c:pt idx="760">
                  <c:v>19704061.54525384</c:v>
                </c:pt>
                <c:pt idx="761">
                  <c:v>19704061.54524793</c:v>
                </c:pt>
                <c:pt idx="762">
                  <c:v>19704061.54524898</c:v>
                </c:pt>
                <c:pt idx="763">
                  <c:v>19704061.54525197</c:v>
                </c:pt>
                <c:pt idx="764">
                  <c:v>19704061.54525227</c:v>
                </c:pt>
                <c:pt idx="765">
                  <c:v>19704061.54525255</c:v>
                </c:pt>
                <c:pt idx="766">
                  <c:v>19704061.54524956</c:v>
                </c:pt>
                <c:pt idx="767">
                  <c:v>19704061.54524954</c:v>
                </c:pt>
                <c:pt idx="768">
                  <c:v>19704061.54524853</c:v>
                </c:pt>
                <c:pt idx="769">
                  <c:v>19704061.54524675</c:v>
                </c:pt>
                <c:pt idx="770">
                  <c:v>19704061.54524757</c:v>
                </c:pt>
                <c:pt idx="771">
                  <c:v>19704061.5452453</c:v>
                </c:pt>
                <c:pt idx="772">
                  <c:v>19704061.54524611</c:v>
                </c:pt>
                <c:pt idx="773">
                  <c:v>19704061.54524545</c:v>
                </c:pt>
                <c:pt idx="774">
                  <c:v>19704061.54524546</c:v>
                </c:pt>
                <c:pt idx="775">
                  <c:v>19704061.5452434</c:v>
                </c:pt>
                <c:pt idx="776">
                  <c:v>19704061.5452418</c:v>
                </c:pt>
                <c:pt idx="777">
                  <c:v>19704061.54524229</c:v>
                </c:pt>
                <c:pt idx="778">
                  <c:v>19704061.54523962</c:v>
                </c:pt>
                <c:pt idx="779">
                  <c:v>19704061.54523971</c:v>
                </c:pt>
                <c:pt idx="780">
                  <c:v>19704061.54524058</c:v>
                </c:pt>
                <c:pt idx="781">
                  <c:v>19704061.54523985</c:v>
                </c:pt>
                <c:pt idx="782">
                  <c:v>19704061.54523868</c:v>
                </c:pt>
                <c:pt idx="783">
                  <c:v>19704061.54523961</c:v>
                </c:pt>
                <c:pt idx="784">
                  <c:v>19704061.54523959</c:v>
                </c:pt>
                <c:pt idx="785">
                  <c:v>19704061.54523819</c:v>
                </c:pt>
                <c:pt idx="786">
                  <c:v>19704061.54523845</c:v>
                </c:pt>
                <c:pt idx="787">
                  <c:v>19704061.54523733</c:v>
                </c:pt>
                <c:pt idx="788">
                  <c:v>19704061.54523814</c:v>
                </c:pt>
                <c:pt idx="789">
                  <c:v>19704061.5452382</c:v>
                </c:pt>
                <c:pt idx="790">
                  <c:v>19704061.54523813</c:v>
                </c:pt>
                <c:pt idx="791">
                  <c:v>19704061.54523892</c:v>
                </c:pt>
                <c:pt idx="792">
                  <c:v>19704061.54523804</c:v>
                </c:pt>
                <c:pt idx="793">
                  <c:v>19704061.54523711</c:v>
                </c:pt>
                <c:pt idx="794">
                  <c:v>19704061.5452376</c:v>
                </c:pt>
                <c:pt idx="795">
                  <c:v>19704061.54523615</c:v>
                </c:pt>
                <c:pt idx="796">
                  <c:v>19704061.54523605</c:v>
                </c:pt>
                <c:pt idx="797">
                  <c:v>19704061.54523667</c:v>
                </c:pt>
                <c:pt idx="798">
                  <c:v>19704061.54523554</c:v>
                </c:pt>
                <c:pt idx="799">
                  <c:v>19704061.54523621</c:v>
                </c:pt>
                <c:pt idx="800">
                  <c:v>19704061.54523581</c:v>
                </c:pt>
                <c:pt idx="801">
                  <c:v>19704061.54523558</c:v>
                </c:pt>
                <c:pt idx="802">
                  <c:v>19704061.54523593</c:v>
                </c:pt>
                <c:pt idx="803">
                  <c:v>19704061.54523604</c:v>
                </c:pt>
                <c:pt idx="804">
                  <c:v>19704061.5452349</c:v>
                </c:pt>
                <c:pt idx="805">
                  <c:v>19704061.5452354</c:v>
                </c:pt>
                <c:pt idx="806">
                  <c:v>19704061.54523508</c:v>
                </c:pt>
                <c:pt idx="807">
                  <c:v>19704061.54523473</c:v>
                </c:pt>
                <c:pt idx="808">
                  <c:v>19704061.54523593</c:v>
                </c:pt>
                <c:pt idx="809">
                  <c:v>19704061.54523492</c:v>
                </c:pt>
                <c:pt idx="810">
                  <c:v>19704061.54523503</c:v>
                </c:pt>
                <c:pt idx="811">
                  <c:v>19704061.54523516</c:v>
                </c:pt>
                <c:pt idx="812">
                  <c:v>19704061.54523546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Main!$C$2:$C$814</c:f>
              <c:numCache>
                <c:formatCode>General</c:formatCode>
                <c:ptCount val="813"/>
                <c:pt idx="0">
                  <c:v>0</c:v>
                </c:pt>
                <c:pt idx="1">
                  <c:v>685271.8288480537</c:v>
                </c:pt>
                <c:pt idx="2">
                  <c:v>686983.9732177604</c:v>
                </c:pt>
                <c:pt idx="3">
                  <c:v>688690.8367450943</c:v>
                </c:pt>
                <c:pt idx="4">
                  <c:v>690393.5491638582</c:v>
                </c:pt>
                <c:pt idx="5">
                  <c:v>692093.0188547362</c:v>
                </c:pt>
                <c:pt idx="6">
                  <c:v>693789.9994770385</c:v>
                </c:pt>
                <c:pt idx="7">
                  <c:v>695485.1368527729</c:v>
                </c:pt>
                <c:pt idx="8">
                  <c:v>697179.0034745252</c:v>
                </c:pt>
                <c:pt idx="9">
                  <c:v>698872.1252979488</c:v>
                </c:pt>
                <c:pt idx="10">
                  <c:v>700565.0039529609</c:v>
                </c:pt>
                <c:pt idx="11">
                  <c:v>702258.1366706002</c:v>
                </c:pt>
                <c:pt idx="12">
                  <c:v>703764.9780699466</c:v>
                </c:pt>
                <c:pt idx="13">
                  <c:v>705268.2391420777</c:v>
                </c:pt>
                <c:pt idx="14">
                  <c:v>706765.8490867128</c:v>
                </c:pt>
                <c:pt idx="15">
                  <c:v>708255.2554466254</c:v>
                </c:pt>
                <c:pt idx="16">
                  <c:v>544682.3067315662</c:v>
                </c:pt>
                <c:pt idx="17">
                  <c:v>494174.2314597826</c:v>
                </c:pt>
                <c:pt idx="18">
                  <c:v>486878.707708628</c:v>
                </c:pt>
                <c:pt idx="19">
                  <c:v>482646.0871530635</c:v>
                </c:pt>
                <c:pt idx="20">
                  <c:v>484362.3288793867</c:v>
                </c:pt>
                <c:pt idx="21">
                  <c:v>481449.4298126853</c:v>
                </c:pt>
                <c:pt idx="22">
                  <c:v>483100.8553508771</c:v>
                </c:pt>
                <c:pt idx="23">
                  <c:v>481121.5026942851</c:v>
                </c:pt>
                <c:pt idx="24">
                  <c:v>482722.7760776776</c:v>
                </c:pt>
                <c:pt idx="25">
                  <c:v>481295.8069289674</c:v>
                </c:pt>
                <c:pt idx="26">
                  <c:v>482856.6317681192</c:v>
                </c:pt>
                <c:pt idx="27">
                  <c:v>481772.980813264</c:v>
                </c:pt>
                <c:pt idx="28">
                  <c:v>483299.666807559</c:v>
                </c:pt>
                <c:pt idx="29">
                  <c:v>482421.8702751116</c:v>
                </c:pt>
                <c:pt idx="30">
                  <c:v>483918.2653356904</c:v>
                </c:pt>
                <c:pt idx="31">
                  <c:v>483159.1480187479</c:v>
                </c:pt>
                <c:pt idx="32">
                  <c:v>477744.333013272</c:v>
                </c:pt>
                <c:pt idx="33">
                  <c:v>478459.5451316249</c:v>
                </c:pt>
                <c:pt idx="34">
                  <c:v>479283.9106595271</c:v>
                </c:pt>
                <c:pt idx="35">
                  <c:v>480650.8896573689</c:v>
                </c:pt>
                <c:pt idx="36">
                  <c:v>488675.2833799039</c:v>
                </c:pt>
                <c:pt idx="37">
                  <c:v>490007.6496826367</c:v>
                </c:pt>
                <c:pt idx="38">
                  <c:v>492063.4814468866</c:v>
                </c:pt>
                <c:pt idx="39">
                  <c:v>489794.4806071336</c:v>
                </c:pt>
                <c:pt idx="40">
                  <c:v>490860.1216707833</c:v>
                </c:pt>
                <c:pt idx="41">
                  <c:v>493983.1334270269</c:v>
                </c:pt>
                <c:pt idx="42">
                  <c:v>497838.0974172388</c:v>
                </c:pt>
                <c:pt idx="43">
                  <c:v>496688.4318530906</c:v>
                </c:pt>
                <c:pt idx="44">
                  <c:v>499956.2260043995</c:v>
                </c:pt>
                <c:pt idx="45">
                  <c:v>502135.0909910758</c:v>
                </c:pt>
                <c:pt idx="46">
                  <c:v>501039.8967289349</c:v>
                </c:pt>
                <c:pt idx="47">
                  <c:v>504185.4466651416</c:v>
                </c:pt>
                <c:pt idx="48">
                  <c:v>502991.5047619547</c:v>
                </c:pt>
                <c:pt idx="49">
                  <c:v>504985.557026208</c:v>
                </c:pt>
                <c:pt idx="50">
                  <c:v>512766.2649388963</c:v>
                </c:pt>
                <c:pt idx="51">
                  <c:v>520462.3194522256</c:v>
                </c:pt>
                <c:pt idx="52">
                  <c:v>520180.3456376193</c:v>
                </c:pt>
                <c:pt idx="53">
                  <c:v>526020.7866934148</c:v>
                </c:pt>
                <c:pt idx="54">
                  <c:v>533421.1097912318</c:v>
                </c:pt>
                <c:pt idx="55">
                  <c:v>537581.1558724194</c:v>
                </c:pt>
                <c:pt idx="56">
                  <c:v>538278.3201526594</c:v>
                </c:pt>
                <c:pt idx="57">
                  <c:v>539748.5487915005</c:v>
                </c:pt>
                <c:pt idx="58">
                  <c:v>547030.7128122528</c:v>
                </c:pt>
                <c:pt idx="59">
                  <c:v>552359.6078967343</c:v>
                </c:pt>
                <c:pt idx="60">
                  <c:v>553099.6423736436</c:v>
                </c:pt>
                <c:pt idx="61">
                  <c:v>553561.1020685309</c:v>
                </c:pt>
                <c:pt idx="62">
                  <c:v>557898.7046875625</c:v>
                </c:pt>
                <c:pt idx="63">
                  <c:v>563472.9674041648</c:v>
                </c:pt>
                <c:pt idx="64">
                  <c:v>565690.6710295202</c:v>
                </c:pt>
                <c:pt idx="65">
                  <c:v>565646.5992291718</c:v>
                </c:pt>
                <c:pt idx="66">
                  <c:v>574769.6193984968</c:v>
                </c:pt>
                <c:pt idx="67">
                  <c:v>582039.7692949917</c:v>
                </c:pt>
                <c:pt idx="68">
                  <c:v>590545.5099109244</c:v>
                </c:pt>
                <c:pt idx="69">
                  <c:v>593792.034349404</c:v>
                </c:pt>
                <c:pt idx="70">
                  <c:v>602912.1567590046</c:v>
                </c:pt>
                <c:pt idx="71">
                  <c:v>609762.6202139285</c:v>
                </c:pt>
                <c:pt idx="72">
                  <c:v>613102.9764739969</c:v>
                </c:pt>
                <c:pt idx="73">
                  <c:v>614368.6238774708</c:v>
                </c:pt>
                <c:pt idx="74">
                  <c:v>622451.3945418659</c:v>
                </c:pt>
                <c:pt idx="75">
                  <c:v>626261.7650194167</c:v>
                </c:pt>
                <c:pt idx="76">
                  <c:v>629391.2272098046</c:v>
                </c:pt>
                <c:pt idx="77">
                  <c:v>630096.4458408762</c:v>
                </c:pt>
                <c:pt idx="78">
                  <c:v>636492.8168487186</c:v>
                </c:pt>
                <c:pt idx="79">
                  <c:v>640860.5215955719</c:v>
                </c:pt>
                <c:pt idx="80">
                  <c:v>646625.1846669775</c:v>
                </c:pt>
                <c:pt idx="81">
                  <c:v>655705.1205400852</c:v>
                </c:pt>
                <c:pt idx="82">
                  <c:v>662324.7211863943</c:v>
                </c:pt>
                <c:pt idx="83">
                  <c:v>671787.72116143</c:v>
                </c:pt>
                <c:pt idx="84">
                  <c:v>674062.4758304257</c:v>
                </c:pt>
                <c:pt idx="85">
                  <c:v>679951.6372809145</c:v>
                </c:pt>
                <c:pt idx="86">
                  <c:v>689256.6322406831</c:v>
                </c:pt>
                <c:pt idx="87">
                  <c:v>695324.5713161188</c:v>
                </c:pt>
                <c:pt idx="88">
                  <c:v>696761.175076976</c:v>
                </c:pt>
                <c:pt idx="89">
                  <c:v>697941.7428814443</c:v>
                </c:pt>
                <c:pt idx="90">
                  <c:v>707854.0603943951</c:v>
                </c:pt>
                <c:pt idx="91">
                  <c:v>715187.4992810555</c:v>
                </c:pt>
                <c:pt idx="92">
                  <c:v>716829.348324654</c:v>
                </c:pt>
                <c:pt idx="93">
                  <c:v>717393.090106779</c:v>
                </c:pt>
                <c:pt idx="94">
                  <c:v>723789.7915446614</c:v>
                </c:pt>
                <c:pt idx="95">
                  <c:v>730637.4668864358</c:v>
                </c:pt>
                <c:pt idx="96">
                  <c:v>738442.0649119616</c:v>
                </c:pt>
                <c:pt idx="97">
                  <c:v>746020.4508827098</c:v>
                </c:pt>
                <c:pt idx="98">
                  <c:v>754400.6371966036</c:v>
                </c:pt>
                <c:pt idx="99">
                  <c:v>762613.0644600596</c:v>
                </c:pt>
                <c:pt idx="100">
                  <c:v>770996.2409785689</c:v>
                </c:pt>
                <c:pt idx="101">
                  <c:v>774480.811517579</c:v>
                </c:pt>
                <c:pt idx="102">
                  <c:v>783860.8193698174</c:v>
                </c:pt>
                <c:pt idx="103">
                  <c:v>791999.6780178009</c:v>
                </c:pt>
                <c:pt idx="104">
                  <c:v>800621.9146262399</c:v>
                </c:pt>
                <c:pt idx="105">
                  <c:v>805681.8881682535</c:v>
                </c:pt>
                <c:pt idx="106">
                  <c:v>814029.4565775756</c:v>
                </c:pt>
                <c:pt idx="107">
                  <c:v>820285.5658723331</c:v>
                </c:pt>
                <c:pt idx="108">
                  <c:v>824368.7840721661</c:v>
                </c:pt>
                <c:pt idx="109">
                  <c:v>823651.6737926801</c:v>
                </c:pt>
                <c:pt idx="110">
                  <c:v>832278.1135996673</c:v>
                </c:pt>
                <c:pt idx="111">
                  <c:v>838054.7599084931</c:v>
                </c:pt>
                <c:pt idx="112">
                  <c:v>844996.7029015648</c:v>
                </c:pt>
                <c:pt idx="113">
                  <c:v>854709.5044263594</c:v>
                </c:pt>
                <c:pt idx="114">
                  <c:v>862548.5255697719</c:v>
                </c:pt>
                <c:pt idx="115">
                  <c:v>872672.8770282763</c:v>
                </c:pt>
                <c:pt idx="116">
                  <c:v>875520.7153420331</c:v>
                </c:pt>
                <c:pt idx="117">
                  <c:v>881317.0738937872</c:v>
                </c:pt>
                <c:pt idx="118">
                  <c:v>891000.9998103329</c:v>
                </c:pt>
                <c:pt idx="119">
                  <c:v>897779.3501668676</c:v>
                </c:pt>
                <c:pt idx="120">
                  <c:v>904527.6888666141</c:v>
                </c:pt>
                <c:pt idx="121">
                  <c:v>912896.196163647</c:v>
                </c:pt>
                <c:pt idx="122">
                  <c:v>922178.816412029</c:v>
                </c:pt>
                <c:pt idx="123">
                  <c:v>930723.0584886151</c:v>
                </c:pt>
                <c:pt idx="124">
                  <c:v>933075.7039387327</c:v>
                </c:pt>
                <c:pt idx="125">
                  <c:v>933572.4860503322</c:v>
                </c:pt>
                <c:pt idx="126">
                  <c:v>941107.3441331469</c:v>
                </c:pt>
                <c:pt idx="127">
                  <c:v>948718.2500056752</c:v>
                </c:pt>
                <c:pt idx="128">
                  <c:v>957142.934921517</c:v>
                </c:pt>
                <c:pt idx="129">
                  <c:v>965253.1682398268</c:v>
                </c:pt>
                <c:pt idx="130">
                  <c:v>973633.9339807838</c:v>
                </c:pt>
                <c:pt idx="131">
                  <c:v>981860.6000475128</c:v>
                </c:pt>
                <c:pt idx="132">
                  <c:v>990276.6098186648</c:v>
                </c:pt>
                <c:pt idx="133">
                  <c:v>993625.4386281261</c:v>
                </c:pt>
                <c:pt idx="134">
                  <c:v>1002979.332058272</c:v>
                </c:pt>
                <c:pt idx="135">
                  <c:v>1011659.47499078</c:v>
                </c:pt>
                <c:pt idx="136">
                  <c:v>1020874.950580035</c:v>
                </c:pt>
                <c:pt idx="137">
                  <c:v>1026764.113035259</c:v>
                </c:pt>
                <c:pt idx="138">
                  <c:v>1036276.153837241</c:v>
                </c:pt>
                <c:pt idx="139">
                  <c:v>1043810.245727126</c:v>
                </c:pt>
                <c:pt idx="140">
                  <c:v>1048656.330172179</c:v>
                </c:pt>
                <c:pt idx="141">
                  <c:v>1047987.764759881</c:v>
                </c:pt>
                <c:pt idx="142">
                  <c:v>1057459.730531258</c:v>
                </c:pt>
                <c:pt idx="143">
                  <c:v>1063956.567119867</c:v>
                </c:pt>
                <c:pt idx="144">
                  <c:v>1071294.081462846</c:v>
                </c:pt>
                <c:pt idx="145">
                  <c:v>1081121.981769549</c:v>
                </c:pt>
                <c:pt idx="146">
                  <c:v>1089163.197491925</c:v>
                </c:pt>
                <c:pt idx="147">
                  <c:v>1099447.720543227</c:v>
                </c:pt>
                <c:pt idx="148">
                  <c:v>1102385.186849588</c:v>
                </c:pt>
                <c:pt idx="149">
                  <c:v>1108187.376758864</c:v>
                </c:pt>
                <c:pt idx="150">
                  <c:v>1117874.975834269</c:v>
                </c:pt>
                <c:pt idx="151">
                  <c:v>1124880.83377056</c:v>
                </c:pt>
                <c:pt idx="152">
                  <c:v>1132008.103693702</c:v>
                </c:pt>
                <c:pt idx="153">
                  <c:v>1140753.720843682</c:v>
                </c:pt>
                <c:pt idx="154">
                  <c:v>1150266.111127025</c:v>
                </c:pt>
                <c:pt idx="155">
                  <c:v>1159419.159021252</c:v>
                </c:pt>
                <c:pt idx="156">
                  <c:v>1164632.676866852</c:v>
                </c:pt>
                <c:pt idx="157">
                  <c:v>1169614.386904343</c:v>
                </c:pt>
                <c:pt idx="158">
                  <c:v>1176827.58232119</c:v>
                </c:pt>
                <c:pt idx="159">
                  <c:v>1184837.647662626</c:v>
                </c:pt>
                <c:pt idx="160">
                  <c:v>1193497.461961672</c:v>
                </c:pt>
                <c:pt idx="161">
                  <c:v>1201645.670310749</c:v>
                </c:pt>
                <c:pt idx="162">
                  <c:v>1209989.228454103</c:v>
                </c:pt>
                <c:pt idx="163">
                  <c:v>1218037.229341214</c:v>
                </c:pt>
                <c:pt idx="164">
                  <c:v>1226587.848157087</c:v>
                </c:pt>
                <c:pt idx="165">
                  <c:v>1229649.659849584</c:v>
                </c:pt>
                <c:pt idx="166">
                  <c:v>1238711.326960686</c:v>
                </c:pt>
                <c:pt idx="167">
                  <c:v>1247423.184915073</c:v>
                </c:pt>
                <c:pt idx="168">
                  <c:v>1256671.00758944</c:v>
                </c:pt>
                <c:pt idx="169">
                  <c:v>1262458.853271309</c:v>
                </c:pt>
                <c:pt idx="170">
                  <c:v>1272112.139616157</c:v>
                </c:pt>
                <c:pt idx="171">
                  <c:v>1280124.654460819</c:v>
                </c:pt>
                <c:pt idx="172">
                  <c:v>1287455.173333889</c:v>
                </c:pt>
                <c:pt idx="173">
                  <c:v>1289971.462801873</c:v>
                </c:pt>
                <c:pt idx="174">
                  <c:v>1296542.30145522</c:v>
                </c:pt>
                <c:pt idx="175">
                  <c:v>1305278.391799436</c:v>
                </c:pt>
                <c:pt idx="176">
                  <c:v>1311725.332111048</c:v>
                </c:pt>
                <c:pt idx="177">
                  <c:v>1318743.418550171</c:v>
                </c:pt>
                <c:pt idx="178">
                  <c:v>1328239.146246911</c:v>
                </c:pt>
                <c:pt idx="179">
                  <c:v>1335806.438811534</c:v>
                </c:pt>
                <c:pt idx="180">
                  <c:v>1345789.975723332</c:v>
                </c:pt>
                <c:pt idx="181">
                  <c:v>1347988.412868246</c:v>
                </c:pt>
                <c:pt idx="182">
                  <c:v>1353422.466411947</c:v>
                </c:pt>
                <c:pt idx="183">
                  <c:v>1362531.43704163</c:v>
                </c:pt>
                <c:pt idx="184">
                  <c:v>1368966.840478047</c:v>
                </c:pt>
                <c:pt idx="185">
                  <c:v>1375521.436973845</c:v>
                </c:pt>
                <c:pt idx="186">
                  <c:v>1385862.765137914</c:v>
                </c:pt>
                <c:pt idx="187">
                  <c:v>1395457.651005379</c:v>
                </c:pt>
                <c:pt idx="188">
                  <c:v>1400954.362397058</c:v>
                </c:pt>
                <c:pt idx="189">
                  <c:v>1406833.347924943</c:v>
                </c:pt>
                <c:pt idx="190">
                  <c:v>1412480.579003619</c:v>
                </c:pt>
                <c:pt idx="191">
                  <c:v>1420092.03615728</c:v>
                </c:pt>
                <c:pt idx="192">
                  <c:v>1428493.045799583</c:v>
                </c:pt>
                <c:pt idx="193">
                  <c:v>1437349.130045178</c:v>
                </c:pt>
                <c:pt idx="194">
                  <c:v>1445313.836201781</c:v>
                </c:pt>
                <c:pt idx="195">
                  <c:v>1453444.479177145</c:v>
                </c:pt>
                <c:pt idx="196">
                  <c:v>1460897.107853592</c:v>
                </c:pt>
                <c:pt idx="197">
                  <c:v>1469468.73843455</c:v>
                </c:pt>
                <c:pt idx="198">
                  <c:v>1471822.26449125</c:v>
                </c:pt>
                <c:pt idx="199">
                  <c:v>1480067.042394141</c:v>
                </c:pt>
                <c:pt idx="200">
                  <c:v>1488243.648238418</c:v>
                </c:pt>
                <c:pt idx="201">
                  <c:v>1497037.094737779</c:v>
                </c:pt>
                <c:pt idx="202">
                  <c:v>1505537.918229633</c:v>
                </c:pt>
                <c:pt idx="203">
                  <c:v>1513481.885983875</c:v>
                </c:pt>
                <c:pt idx="204">
                  <c:v>1521288.508893835</c:v>
                </c:pt>
                <c:pt idx="205">
                  <c:v>1524115.804089368</c:v>
                </c:pt>
                <c:pt idx="206">
                  <c:v>1531036.40833636</c:v>
                </c:pt>
                <c:pt idx="207">
                  <c:v>1539962.301417456</c:v>
                </c:pt>
                <c:pt idx="208">
                  <c:v>1546495.84361049</c:v>
                </c:pt>
                <c:pt idx="209">
                  <c:v>1553403.034154776</c:v>
                </c:pt>
                <c:pt idx="210">
                  <c:v>1562777.805286366</c:v>
                </c:pt>
                <c:pt idx="211">
                  <c:v>1570112.966582767</c:v>
                </c:pt>
                <c:pt idx="212">
                  <c:v>1579901.809411885</c:v>
                </c:pt>
                <c:pt idx="213">
                  <c:v>1581231.397777596</c:v>
                </c:pt>
                <c:pt idx="214">
                  <c:v>1586485.132365625</c:v>
                </c:pt>
                <c:pt idx="215">
                  <c:v>1594816.696069408</c:v>
                </c:pt>
                <c:pt idx="216">
                  <c:v>1600118.00695445</c:v>
                </c:pt>
                <c:pt idx="217">
                  <c:v>1605260.21071466</c:v>
                </c:pt>
                <c:pt idx="218">
                  <c:v>1614820.285320258</c:v>
                </c:pt>
                <c:pt idx="219">
                  <c:v>1624109.774820809</c:v>
                </c:pt>
                <c:pt idx="220">
                  <c:v>1629388.254049878</c:v>
                </c:pt>
                <c:pt idx="221">
                  <c:v>1635341.392125031</c:v>
                </c:pt>
                <c:pt idx="222">
                  <c:v>1640571.551522389</c:v>
                </c:pt>
                <c:pt idx="223">
                  <c:v>1647556.513943321</c:v>
                </c:pt>
                <c:pt idx="224">
                  <c:v>1655653.80782342</c:v>
                </c:pt>
                <c:pt idx="225">
                  <c:v>1664212.172339526</c:v>
                </c:pt>
                <c:pt idx="226">
                  <c:v>1671546.792481342</c:v>
                </c:pt>
                <c:pt idx="227">
                  <c:v>1679271.33996558</c:v>
                </c:pt>
                <c:pt idx="228">
                  <c:v>1685890.089342691</c:v>
                </c:pt>
                <c:pt idx="229">
                  <c:v>1694693.361511715</c:v>
                </c:pt>
                <c:pt idx="230">
                  <c:v>1696298.899314056</c:v>
                </c:pt>
                <c:pt idx="231">
                  <c:v>1703525.043312699</c:v>
                </c:pt>
                <c:pt idx="232">
                  <c:v>1711065.50100469</c:v>
                </c:pt>
                <c:pt idx="233">
                  <c:v>1719259.415156033</c:v>
                </c:pt>
                <c:pt idx="234">
                  <c:v>1726618.939824751</c:v>
                </c:pt>
                <c:pt idx="235">
                  <c:v>1733612.887536597</c:v>
                </c:pt>
                <c:pt idx="236">
                  <c:v>1741092.080141975</c:v>
                </c:pt>
                <c:pt idx="237">
                  <c:v>1743217.280418011</c:v>
                </c:pt>
                <c:pt idx="238">
                  <c:v>1749564.290418206</c:v>
                </c:pt>
                <c:pt idx="239">
                  <c:v>1757793.261007323</c:v>
                </c:pt>
                <c:pt idx="240">
                  <c:v>1763288.083055893</c:v>
                </c:pt>
                <c:pt idx="241">
                  <c:v>1768977.506091082</c:v>
                </c:pt>
                <c:pt idx="242">
                  <c:v>1777525.717763733</c:v>
                </c:pt>
                <c:pt idx="243">
                  <c:v>1783945.204938933</c:v>
                </c:pt>
                <c:pt idx="244">
                  <c:v>1793199.574012231</c:v>
                </c:pt>
                <c:pt idx="245">
                  <c:v>1793124.86882399</c:v>
                </c:pt>
                <c:pt idx="246">
                  <c:v>1798178.812058941</c:v>
                </c:pt>
                <c:pt idx="247">
                  <c:v>1799168.266041092</c:v>
                </c:pt>
                <c:pt idx="248">
                  <c:v>1805187.199322616</c:v>
                </c:pt>
                <c:pt idx="249">
                  <c:v>1808563.229312974</c:v>
                </c:pt>
                <c:pt idx="250">
                  <c:v>1816812.979631694</c:v>
                </c:pt>
                <c:pt idx="251">
                  <c:v>1825212.366447677</c:v>
                </c:pt>
                <c:pt idx="252">
                  <c:v>1829655.295041674</c:v>
                </c:pt>
                <c:pt idx="253">
                  <c:v>1835508.83158882</c:v>
                </c:pt>
                <c:pt idx="254">
                  <c:v>1839776.795235879</c:v>
                </c:pt>
                <c:pt idx="255">
                  <c:v>1845366.400723679</c:v>
                </c:pt>
                <c:pt idx="256">
                  <c:v>1852548.124385049</c:v>
                </c:pt>
                <c:pt idx="257">
                  <c:v>1860189.078211848</c:v>
                </c:pt>
                <c:pt idx="258">
                  <c:v>1865999.106099182</c:v>
                </c:pt>
                <c:pt idx="259">
                  <c:v>1872577.845817113</c:v>
                </c:pt>
                <c:pt idx="260">
                  <c:v>1877323.147863277</c:v>
                </c:pt>
                <c:pt idx="261">
                  <c:v>1886106.994274701</c:v>
                </c:pt>
                <c:pt idx="262">
                  <c:v>1886401.833389581</c:v>
                </c:pt>
                <c:pt idx="263">
                  <c:v>1885313.078237434</c:v>
                </c:pt>
                <c:pt idx="264">
                  <c:v>1893373.137347232</c:v>
                </c:pt>
                <c:pt idx="265">
                  <c:v>1900674.539385889</c:v>
                </c:pt>
                <c:pt idx="266">
                  <c:v>1906197.059752435</c:v>
                </c:pt>
                <c:pt idx="267">
                  <c:v>1911492.608605961</c:v>
                </c:pt>
                <c:pt idx="268">
                  <c:v>1918205.934412338</c:v>
                </c:pt>
                <c:pt idx="269">
                  <c:v>1919288.656923196</c:v>
                </c:pt>
                <c:pt idx="270">
                  <c:v>1924750.008786663</c:v>
                </c:pt>
                <c:pt idx="271">
                  <c:v>1931810.187993856</c:v>
                </c:pt>
                <c:pt idx="272">
                  <c:v>1935785.430550495</c:v>
                </c:pt>
                <c:pt idx="273">
                  <c:v>1939637.240713737</c:v>
                </c:pt>
                <c:pt idx="274">
                  <c:v>1946669.084450434</c:v>
                </c:pt>
                <c:pt idx="275">
                  <c:v>1951393.176833487</c:v>
                </c:pt>
                <c:pt idx="276">
                  <c:v>1959379.983889638</c:v>
                </c:pt>
                <c:pt idx="277">
                  <c:v>1956970.518437529</c:v>
                </c:pt>
                <c:pt idx="278">
                  <c:v>1961498.372223698</c:v>
                </c:pt>
                <c:pt idx="279">
                  <c:v>1962546.008032198</c:v>
                </c:pt>
                <c:pt idx="280">
                  <c:v>1965998.65107324</c:v>
                </c:pt>
                <c:pt idx="281">
                  <c:v>1966623.169166031</c:v>
                </c:pt>
                <c:pt idx="282">
                  <c:v>1972538.991232825</c:v>
                </c:pt>
                <c:pt idx="283">
                  <c:v>1979051.350410051</c:v>
                </c:pt>
                <c:pt idx="284">
                  <c:v>1981649.792111246</c:v>
                </c:pt>
                <c:pt idx="285">
                  <c:v>1986850.403700898</c:v>
                </c:pt>
                <c:pt idx="286">
                  <c:v>1989358.041276192</c:v>
                </c:pt>
                <c:pt idx="287">
                  <c:v>1992527.128917317</c:v>
                </c:pt>
                <c:pt idx="288">
                  <c:v>1997951.282822799</c:v>
                </c:pt>
                <c:pt idx="289">
                  <c:v>2003935.805014875</c:v>
                </c:pt>
                <c:pt idx="290">
                  <c:v>2007358.307142646</c:v>
                </c:pt>
                <c:pt idx="291">
                  <c:v>2012051.060783542</c:v>
                </c:pt>
                <c:pt idx="292">
                  <c:v>2013980.625750601</c:v>
                </c:pt>
                <c:pt idx="293">
                  <c:v>2022316.927665001</c:v>
                </c:pt>
                <c:pt idx="294">
                  <c:v>2021087.717349841</c:v>
                </c:pt>
                <c:pt idx="295">
                  <c:v>2022373.907930764</c:v>
                </c:pt>
                <c:pt idx="296">
                  <c:v>2025744.55750501</c:v>
                </c:pt>
                <c:pt idx="297">
                  <c:v>2031801.425786518</c:v>
                </c:pt>
                <c:pt idx="298">
                  <c:v>2034716.752646165</c:v>
                </c:pt>
                <c:pt idx="299">
                  <c:v>2037207.288013393</c:v>
                </c:pt>
                <c:pt idx="300">
                  <c:v>2042108.370992593</c:v>
                </c:pt>
                <c:pt idx="301">
                  <c:v>2041423.99029044</c:v>
                </c:pt>
                <c:pt idx="302">
                  <c:v>2045141.505242772</c:v>
                </c:pt>
                <c:pt idx="303">
                  <c:v>2050154.26324325</c:v>
                </c:pt>
                <c:pt idx="304">
                  <c:v>2051827.99409069</c:v>
                </c:pt>
                <c:pt idx="305">
                  <c:v>2052987.507486279</c:v>
                </c:pt>
                <c:pt idx="306">
                  <c:v>2057665.943828973</c:v>
                </c:pt>
                <c:pt idx="307">
                  <c:v>2060059.02354714</c:v>
                </c:pt>
                <c:pt idx="308">
                  <c:v>2066212.023858499</c:v>
                </c:pt>
                <c:pt idx="309">
                  <c:v>2061735.492274966</c:v>
                </c:pt>
                <c:pt idx="310">
                  <c:v>2065718.197228914</c:v>
                </c:pt>
                <c:pt idx="311">
                  <c:v>2064416.565118778</c:v>
                </c:pt>
                <c:pt idx="312">
                  <c:v>2068066.831156659</c:v>
                </c:pt>
                <c:pt idx="313">
                  <c:v>2066539.372690865</c:v>
                </c:pt>
                <c:pt idx="314">
                  <c:v>2070491.783790636</c:v>
                </c:pt>
                <c:pt idx="315">
                  <c:v>2075453.057400863</c:v>
                </c:pt>
                <c:pt idx="316">
                  <c:v>2076455.655229677</c:v>
                </c:pt>
                <c:pt idx="317">
                  <c:v>2080990.504703662</c:v>
                </c:pt>
                <c:pt idx="318">
                  <c:v>2082096.760468327</c:v>
                </c:pt>
                <c:pt idx="319">
                  <c:v>2083269.961671072</c:v>
                </c:pt>
                <c:pt idx="320">
                  <c:v>2087294.900273633</c:v>
                </c:pt>
                <c:pt idx="321">
                  <c:v>2092186.042022774</c:v>
                </c:pt>
                <c:pt idx="322">
                  <c:v>2094029.318855969</c:v>
                </c:pt>
                <c:pt idx="323">
                  <c:v>2097530.632733778</c:v>
                </c:pt>
                <c:pt idx="324">
                  <c:v>2097543.946663491</c:v>
                </c:pt>
                <c:pt idx="325">
                  <c:v>2105506.174962414</c:v>
                </c:pt>
                <c:pt idx="326">
                  <c:v>2103610.53894389</c:v>
                </c:pt>
                <c:pt idx="327">
                  <c:v>2102443.205941427</c:v>
                </c:pt>
                <c:pt idx="328">
                  <c:v>2105837.603625404</c:v>
                </c:pt>
                <c:pt idx="329">
                  <c:v>2111462.086576853</c:v>
                </c:pt>
                <c:pt idx="330">
                  <c:v>2113427.596538394</c:v>
                </c:pt>
                <c:pt idx="331">
                  <c:v>2114673.659399891</c:v>
                </c:pt>
                <c:pt idx="332">
                  <c:v>2118861.613300779</c:v>
                </c:pt>
                <c:pt idx="333">
                  <c:v>2117409.778526047</c:v>
                </c:pt>
                <c:pt idx="334">
                  <c:v>2120348.549478077</c:v>
                </c:pt>
                <c:pt idx="335">
                  <c:v>2124780.521961031</c:v>
                </c:pt>
                <c:pt idx="336">
                  <c:v>2125504.826263505</c:v>
                </c:pt>
                <c:pt idx="337">
                  <c:v>2125282.50604914</c:v>
                </c:pt>
                <c:pt idx="338">
                  <c:v>2129047.675179438</c:v>
                </c:pt>
                <c:pt idx="339">
                  <c:v>2130305.981078399</c:v>
                </c:pt>
                <c:pt idx="340">
                  <c:v>2136297.866472543</c:v>
                </c:pt>
                <c:pt idx="341">
                  <c:v>2131211.874879418</c:v>
                </c:pt>
                <c:pt idx="342">
                  <c:v>2130822.696623746</c:v>
                </c:pt>
                <c:pt idx="343">
                  <c:v>2136182.291687159</c:v>
                </c:pt>
                <c:pt idx="344">
                  <c:v>2137884.369485743</c:v>
                </c:pt>
                <c:pt idx="345">
                  <c:v>2136576.005124289</c:v>
                </c:pt>
                <c:pt idx="346">
                  <c:v>2139354.500545853</c:v>
                </c:pt>
                <c:pt idx="347">
                  <c:v>2143617.420898651</c:v>
                </c:pt>
                <c:pt idx="348">
                  <c:v>2143229.761751838</c:v>
                </c:pt>
                <c:pt idx="349">
                  <c:v>2147061.287776536</c:v>
                </c:pt>
                <c:pt idx="350">
                  <c:v>2147304.387498334</c:v>
                </c:pt>
                <c:pt idx="351">
                  <c:v>2146341.092374816</c:v>
                </c:pt>
                <c:pt idx="352">
                  <c:v>2148750.210935032</c:v>
                </c:pt>
                <c:pt idx="353">
                  <c:v>2147955.189698578</c:v>
                </c:pt>
                <c:pt idx="354">
                  <c:v>2147850.57420693</c:v>
                </c:pt>
                <c:pt idx="355">
                  <c:v>2148197.010122613</c:v>
                </c:pt>
                <c:pt idx="356">
                  <c:v>2143322.81774179</c:v>
                </c:pt>
                <c:pt idx="357">
                  <c:v>2148479.114451286</c:v>
                </c:pt>
                <c:pt idx="358">
                  <c:v>2150844.705574519</c:v>
                </c:pt>
                <c:pt idx="359">
                  <c:v>2148288.851465293</c:v>
                </c:pt>
                <c:pt idx="360">
                  <c:v>2149967.504884043</c:v>
                </c:pt>
                <c:pt idx="361">
                  <c:v>2154015.099281613</c:v>
                </c:pt>
                <c:pt idx="362">
                  <c:v>2150582.913431441</c:v>
                </c:pt>
                <c:pt idx="363">
                  <c:v>2146785.3161112</c:v>
                </c:pt>
                <c:pt idx="364">
                  <c:v>2151827.301906301</c:v>
                </c:pt>
                <c:pt idx="365">
                  <c:v>2149659.193243126</c:v>
                </c:pt>
                <c:pt idx="366">
                  <c:v>2145910.729749703</c:v>
                </c:pt>
                <c:pt idx="367">
                  <c:v>2155199.953400006</c:v>
                </c:pt>
                <c:pt idx="368">
                  <c:v>2157453.67903923</c:v>
                </c:pt>
                <c:pt idx="369">
                  <c:v>2155437.639323995</c:v>
                </c:pt>
                <c:pt idx="370">
                  <c:v>2155263.406021252</c:v>
                </c:pt>
                <c:pt idx="371">
                  <c:v>2154986.605381744</c:v>
                </c:pt>
                <c:pt idx="372">
                  <c:v>2155639.81782413</c:v>
                </c:pt>
                <c:pt idx="373">
                  <c:v>2155920.350645328</c:v>
                </c:pt>
                <c:pt idx="374">
                  <c:v>2154356.48120811</c:v>
                </c:pt>
                <c:pt idx="375">
                  <c:v>2153638.827083347</c:v>
                </c:pt>
                <c:pt idx="376">
                  <c:v>2156910.277331611</c:v>
                </c:pt>
                <c:pt idx="377">
                  <c:v>2156070.783988164</c:v>
                </c:pt>
                <c:pt idx="378">
                  <c:v>2157215.389820813</c:v>
                </c:pt>
                <c:pt idx="379">
                  <c:v>2159725.201198796</c:v>
                </c:pt>
                <c:pt idx="380">
                  <c:v>2155013.014414769</c:v>
                </c:pt>
                <c:pt idx="381">
                  <c:v>2162733.897961684</c:v>
                </c:pt>
                <c:pt idx="382">
                  <c:v>2158048.082877462</c:v>
                </c:pt>
                <c:pt idx="383">
                  <c:v>2158599.571438325</c:v>
                </c:pt>
                <c:pt idx="384">
                  <c:v>2162338.857536542</c:v>
                </c:pt>
                <c:pt idx="385">
                  <c:v>2156163.657464487</c:v>
                </c:pt>
                <c:pt idx="386">
                  <c:v>2156967.907324529</c:v>
                </c:pt>
                <c:pt idx="387">
                  <c:v>2156935.117155419</c:v>
                </c:pt>
                <c:pt idx="388">
                  <c:v>2158335.124650283</c:v>
                </c:pt>
                <c:pt idx="389">
                  <c:v>2162537.338264553</c:v>
                </c:pt>
                <c:pt idx="390">
                  <c:v>2157075.846286847</c:v>
                </c:pt>
                <c:pt idx="391">
                  <c:v>2156739.704776525</c:v>
                </c:pt>
                <c:pt idx="392">
                  <c:v>2156995.042332237</c:v>
                </c:pt>
                <c:pt idx="393">
                  <c:v>2156327.801721424</c:v>
                </c:pt>
                <c:pt idx="394">
                  <c:v>2160090.901732659</c:v>
                </c:pt>
                <c:pt idx="395">
                  <c:v>2160177.919767655</c:v>
                </c:pt>
                <c:pt idx="396">
                  <c:v>2159909.637243925</c:v>
                </c:pt>
                <c:pt idx="397">
                  <c:v>2160206.567636496</c:v>
                </c:pt>
                <c:pt idx="398">
                  <c:v>2158979.480151395</c:v>
                </c:pt>
                <c:pt idx="399">
                  <c:v>2160147.999691723</c:v>
                </c:pt>
                <c:pt idx="400">
                  <c:v>2160412.779076427</c:v>
                </c:pt>
                <c:pt idx="401">
                  <c:v>2159384.413176405</c:v>
                </c:pt>
                <c:pt idx="402">
                  <c:v>2162204.23807823</c:v>
                </c:pt>
                <c:pt idx="403">
                  <c:v>2161313.18849695</c:v>
                </c:pt>
                <c:pt idx="404">
                  <c:v>2162593.851494604</c:v>
                </c:pt>
                <c:pt idx="405">
                  <c:v>2166497.470090766</c:v>
                </c:pt>
                <c:pt idx="406">
                  <c:v>2165790.428695203</c:v>
                </c:pt>
                <c:pt idx="407">
                  <c:v>2167683.265947746</c:v>
                </c:pt>
                <c:pt idx="408">
                  <c:v>2166931.404340905</c:v>
                </c:pt>
                <c:pt idx="409">
                  <c:v>2167107.250545155</c:v>
                </c:pt>
                <c:pt idx="410">
                  <c:v>2167907.368541282</c:v>
                </c:pt>
                <c:pt idx="411">
                  <c:v>2165795.352457322</c:v>
                </c:pt>
                <c:pt idx="412">
                  <c:v>2165912.575591128</c:v>
                </c:pt>
                <c:pt idx="413">
                  <c:v>2166243.781515032</c:v>
                </c:pt>
                <c:pt idx="414">
                  <c:v>2165769.630318806</c:v>
                </c:pt>
                <c:pt idx="415">
                  <c:v>2166281.91248257</c:v>
                </c:pt>
                <c:pt idx="416">
                  <c:v>2166406.145947762</c:v>
                </c:pt>
                <c:pt idx="417">
                  <c:v>2164449.728150223</c:v>
                </c:pt>
                <c:pt idx="418">
                  <c:v>2166190.13297742</c:v>
                </c:pt>
                <c:pt idx="419">
                  <c:v>2164663.832537285</c:v>
                </c:pt>
                <c:pt idx="420">
                  <c:v>2166626.463441268</c:v>
                </c:pt>
                <c:pt idx="421">
                  <c:v>2167086.70115051</c:v>
                </c:pt>
                <c:pt idx="422">
                  <c:v>2167876.746424556</c:v>
                </c:pt>
                <c:pt idx="423">
                  <c:v>2167786.282717886</c:v>
                </c:pt>
                <c:pt idx="424">
                  <c:v>2169773.440580606</c:v>
                </c:pt>
                <c:pt idx="425">
                  <c:v>2167105.349100892</c:v>
                </c:pt>
                <c:pt idx="426">
                  <c:v>2171254.305805096</c:v>
                </c:pt>
                <c:pt idx="427">
                  <c:v>2166423.553870639</c:v>
                </c:pt>
                <c:pt idx="428">
                  <c:v>2164570.558040863</c:v>
                </c:pt>
                <c:pt idx="429">
                  <c:v>2165719.691418747</c:v>
                </c:pt>
                <c:pt idx="430">
                  <c:v>2166739.29323746</c:v>
                </c:pt>
                <c:pt idx="431">
                  <c:v>2166324.307942056</c:v>
                </c:pt>
                <c:pt idx="432">
                  <c:v>2165887.712206727</c:v>
                </c:pt>
                <c:pt idx="433">
                  <c:v>2165715.140324874</c:v>
                </c:pt>
                <c:pt idx="434">
                  <c:v>2166193.770936724</c:v>
                </c:pt>
                <c:pt idx="435">
                  <c:v>2165618.380140131</c:v>
                </c:pt>
                <c:pt idx="436">
                  <c:v>2165684.423858225</c:v>
                </c:pt>
                <c:pt idx="437">
                  <c:v>2165053.002636677</c:v>
                </c:pt>
                <c:pt idx="438">
                  <c:v>2165456.127225124</c:v>
                </c:pt>
                <c:pt idx="439">
                  <c:v>2165199.193324479</c:v>
                </c:pt>
                <c:pt idx="440">
                  <c:v>2165513.456050364</c:v>
                </c:pt>
                <c:pt idx="441">
                  <c:v>2164971.557796447</c:v>
                </c:pt>
                <c:pt idx="442">
                  <c:v>2165698.370086898</c:v>
                </c:pt>
                <c:pt idx="443">
                  <c:v>2167773.601561391</c:v>
                </c:pt>
                <c:pt idx="444">
                  <c:v>2167286.743318439</c:v>
                </c:pt>
                <c:pt idx="445">
                  <c:v>2168131.869384842</c:v>
                </c:pt>
                <c:pt idx="446">
                  <c:v>2167990.304988187</c:v>
                </c:pt>
                <c:pt idx="447">
                  <c:v>2167622.708459481</c:v>
                </c:pt>
                <c:pt idx="448">
                  <c:v>2167784.811784901</c:v>
                </c:pt>
                <c:pt idx="449">
                  <c:v>2169034.108243207</c:v>
                </c:pt>
                <c:pt idx="450">
                  <c:v>2168676.083857982</c:v>
                </c:pt>
                <c:pt idx="451">
                  <c:v>2167994.657200254</c:v>
                </c:pt>
                <c:pt idx="452">
                  <c:v>2167671.588092268</c:v>
                </c:pt>
                <c:pt idx="453">
                  <c:v>2167786.28781803</c:v>
                </c:pt>
                <c:pt idx="454">
                  <c:v>2167424.166804323</c:v>
                </c:pt>
                <c:pt idx="455">
                  <c:v>2167288.358302152</c:v>
                </c:pt>
                <c:pt idx="456">
                  <c:v>2167374.511494401</c:v>
                </c:pt>
                <c:pt idx="457">
                  <c:v>2167429.022083953</c:v>
                </c:pt>
                <c:pt idx="458">
                  <c:v>2167502.169951558</c:v>
                </c:pt>
                <c:pt idx="459">
                  <c:v>2166866.281077372</c:v>
                </c:pt>
                <c:pt idx="460">
                  <c:v>2167513.987998901</c:v>
                </c:pt>
                <c:pt idx="461">
                  <c:v>2167686.646772486</c:v>
                </c:pt>
                <c:pt idx="462">
                  <c:v>2167500.211003312</c:v>
                </c:pt>
                <c:pt idx="463">
                  <c:v>2167247.326557031</c:v>
                </c:pt>
                <c:pt idx="464">
                  <c:v>2166986.645757342</c:v>
                </c:pt>
                <c:pt idx="465">
                  <c:v>2167458.885485218</c:v>
                </c:pt>
                <c:pt idx="466">
                  <c:v>2167313.222079335</c:v>
                </c:pt>
                <c:pt idx="467">
                  <c:v>2167156.257662777</c:v>
                </c:pt>
                <c:pt idx="468">
                  <c:v>2167344.778739269</c:v>
                </c:pt>
                <c:pt idx="469">
                  <c:v>2167831.667522209</c:v>
                </c:pt>
                <c:pt idx="470">
                  <c:v>2167578.704136163</c:v>
                </c:pt>
                <c:pt idx="471">
                  <c:v>2167795.129601954</c:v>
                </c:pt>
                <c:pt idx="472">
                  <c:v>2167429.476144144</c:v>
                </c:pt>
                <c:pt idx="473">
                  <c:v>2167532.748765409</c:v>
                </c:pt>
                <c:pt idx="474">
                  <c:v>2167471.450039563</c:v>
                </c:pt>
                <c:pt idx="475">
                  <c:v>2167575.375293601</c:v>
                </c:pt>
                <c:pt idx="476">
                  <c:v>2168133.823826707</c:v>
                </c:pt>
                <c:pt idx="477">
                  <c:v>2167861.376968654</c:v>
                </c:pt>
                <c:pt idx="478">
                  <c:v>2167552.093684359</c:v>
                </c:pt>
                <c:pt idx="479">
                  <c:v>2167510.185874778</c:v>
                </c:pt>
                <c:pt idx="480">
                  <c:v>2167288.114056277</c:v>
                </c:pt>
                <c:pt idx="481">
                  <c:v>2167522.144792303</c:v>
                </c:pt>
                <c:pt idx="482">
                  <c:v>2167728.077188352</c:v>
                </c:pt>
                <c:pt idx="483">
                  <c:v>2167789.947244783</c:v>
                </c:pt>
                <c:pt idx="484">
                  <c:v>2167611.72610246</c:v>
                </c:pt>
                <c:pt idx="485">
                  <c:v>2167635.005459263</c:v>
                </c:pt>
                <c:pt idx="486">
                  <c:v>2167780.289938564</c:v>
                </c:pt>
                <c:pt idx="487">
                  <c:v>2167747.593200302</c:v>
                </c:pt>
                <c:pt idx="488">
                  <c:v>2167543.338783062</c:v>
                </c:pt>
                <c:pt idx="489">
                  <c:v>2167753.704804019</c:v>
                </c:pt>
                <c:pt idx="490">
                  <c:v>2167822.10278505</c:v>
                </c:pt>
                <c:pt idx="491">
                  <c:v>2167682.973998249</c:v>
                </c:pt>
                <c:pt idx="492">
                  <c:v>2167923.266950271</c:v>
                </c:pt>
                <c:pt idx="493">
                  <c:v>2167774.513554463</c:v>
                </c:pt>
                <c:pt idx="494">
                  <c:v>2167909.73175628</c:v>
                </c:pt>
                <c:pt idx="495">
                  <c:v>2167956.213589338</c:v>
                </c:pt>
                <c:pt idx="496">
                  <c:v>2168211.6887628</c:v>
                </c:pt>
                <c:pt idx="497">
                  <c:v>2168516.444124114</c:v>
                </c:pt>
                <c:pt idx="498">
                  <c:v>2168102.7475864</c:v>
                </c:pt>
                <c:pt idx="499">
                  <c:v>2168503.574217467</c:v>
                </c:pt>
                <c:pt idx="500">
                  <c:v>2168197.752025331</c:v>
                </c:pt>
                <c:pt idx="501">
                  <c:v>2167897.551909216</c:v>
                </c:pt>
                <c:pt idx="502">
                  <c:v>2168126.076153769</c:v>
                </c:pt>
                <c:pt idx="503">
                  <c:v>2168060.597570524</c:v>
                </c:pt>
                <c:pt idx="504">
                  <c:v>2168088.913536541</c:v>
                </c:pt>
                <c:pt idx="505">
                  <c:v>2168044.420599502</c:v>
                </c:pt>
                <c:pt idx="506">
                  <c:v>2168172.822854234</c:v>
                </c:pt>
                <c:pt idx="507">
                  <c:v>2168061.104992072</c:v>
                </c:pt>
                <c:pt idx="508">
                  <c:v>2168049.240962577</c:v>
                </c:pt>
                <c:pt idx="509">
                  <c:v>2168058.556726387</c:v>
                </c:pt>
                <c:pt idx="510">
                  <c:v>2168017.768972049</c:v>
                </c:pt>
                <c:pt idx="511">
                  <c:v>2168035.269890087</c:v>
                </c:pt>
                <c:pt idx="512">
                  <c:v>2167993.535438428</c:v>
                </c:pt>
                <c:pt idx="513">
                  <c:v>2168109.497008231</c:v>
                </c:pt>
                <c:pt idx="514">
                  <c:v>2168100.283409351</c:v>
                </c:pt>
                <c:pt idx="515">
                  <c:v>2168008.870101206</c:v>
                </c:pt>
                <c:pt idx="516">
                  <c:v>2168047.605429682</c:v>
                </c:pt>
                <c:pt idx="517">
                  <c:v>2168068.798561668</c:v>
                </c:pt>
                <c:pt idx="518">
                  <c:v>2168172.314429258</c:v>
                </c:pt>
                <c:pt idx="519">
                  <c:v>2168107.62212146</c:v>
                </c:pt>
                <c:pt idx="520">
                  <c:v>2168319.306841864</c:v>
                </c:pt>
                <c:pt idx="521">
                  <c:v>2168165.288930872</c:v>
                </c:pt>
                <c:pt idx="522">
                  <c:v>2168246.720231823</c:v>
                </c:pt>
                <c:pt idx="523">
                  <c:v>2168124.799810866</c:v>
                </c:pt>
                <c:pt idx="524">
                  <c:v>2168284.883232724</c:v>
                </c:pt>
                <c:pt idx="525">
                  <c:v>2168281.862401591</c:v>
                </c:pt>
                <c:pt idx="526">
                  <c:v>2168336.613418317</c:v>
                </c:pt>
                <c:pt idx="527">
                  <c:v>2168330.323373644</c:v>
                </c:pt>
                <c:pt idx="528">
                  <c:v>2168447.423913135</c:v>
                </c:pt>
                <c:pt idx="529">
                  <c:v>2168333.890322489</c:v>
                </c:pt>
                <c:pt idx="530">
                  <c:v>2168282.965991015</c:v>
                </c:pt>
                <c:pt idx="531">
                  <c:v>2168258.374256214</c:v>
                </c:pt>
                <c:pt idx="532">
                  <c:v>2168196.316261386</c:v>
                </c:pt>
                <c:pt idx="533">
                  <c:v>2168146.558939266</c:v>
                </c:pt>
                <c:pt idx="534">
                  <c:v>2168367.733799022</c:v>
                </c:pt>
                <c:pt idx="535">
                  <c:v>2168432.776973482</c:v>
                </c:pt>
                <c:pt idx="536">
                  <c:v>2168453.170060651</c:v>
                </c:pt>
                <c:pt idx="537">
                  <c:v>2168514.585675505</c:v>
                </c:pt>
                <c:pt idx="538">
                  <c:v>2168502.52253313</c:v>
                </c:pt>
                <c:pt idx="539">
                  <c:v>2168548.463472161</c:v>
                </c:pt>
                <c:pt idx="540">
                  <c:v>2168519.261577804</c:v>
                </c:pt>
                <c:pt idx="541">
                  <c:v>2168556.769889308</c:v>
                </c:pt>
                <c:pt idx="542">
                  <c:v>2168458.229578832</c:v>
                </c:pt>
                <c:pt idx="543">
                  <c:v>2168480.177344617</c:v>
                </c:pt>
                <c:pt idx="544">
                  <c:v>2168302.808211447</c:v>
                </c:pt>
                <c:pt idx="545">
                  <c:v>2168400.788184153</c:v>
                </c:pt>
                <c:pt idx="546">
                  <c:v>2168499.728112775</c:v>
                </c:pt>
                <c:pt idx="547">
                  <c:v>2168391.567876738</c:v>
                </c:pt>
                <c:pt idx="548">
                  <c:v>2168488.519761847</c:v>
                </c:pt>
                <c:pt idx="549">
                  <c:v>2168527.741086196</c:v>
                </c:pt>
                <c:pt idx="550">
                  <c:v>2168348.61001858</c:v>
                </c:pt>
                <c:pt idx="551">
                  <c:v>2168497.604590307</c:v>
                </c:pt>
                <c:pt idx="552">
                  <c:v>2168657.108444277</c:v>
                </c:pt>
                <c:pt idx="553">
                  <c:v>2168467.206196938</c:v>
                </c:pt>
                <c:pt idx="554">
                  <c:v>2168430.06139636</c:v>
                </c:pt>
                <c:pt idx="555">
                  <c:v>2168545.078319138</c:v>
                </c:pt>
                <c:pt idx="556">
                  <c:v>2168447.729333055</c:v>
                </c:pt>
                <c:pt idx="557">
                  <c:v>2168473.724312</c:v>
                </c:pt>
                <c:pt idx="558">
                  <c:v>2168469.409631196</c:v>
                </c:pt>
                <c:pt idx="559">
                  <c:v>2168477.729045811</c:v>
                </c:pt>
                <c:pt idx="560">
                  <c:v>2168503.020077638</c:v>
                </c:pt>
                <c:pt idx="561">
                  <c:v>2168481.720627364</c:v>
                </c:pt>
                <c:pt idx="562">
                  <c:v>2168465.602155272</c:v>
                </c:pt>
                <c:pt idx="563">
                  <c:v>2168404.786464491</c:v>
                </c:pt>
                <c:pt idx="564">
                  <c:v>2168502.671316758</c:v>
                </c:pt>
                <c:pt idx="565">
                  <c:v>2168515.737015725</c:v>
                </c:pt>
                <c:pt idx="566">
                  <c:v>2168519.071041533</c:v>
                </c:pt>
                <c:pt idx="567">
                  <c:v>2168407.158926627</c:v>
                </c:pt>
                <c:pt idx="568">
                  <c:v>2168527.766624374</c:v>
                </c:pt>
                <c:pt idx="569">
                  <c:v>2168542.483646057</c:v>
                </c:pt>
                <c:pt idx="570">
                  <c:v>2168502.33964602</c:v>
                </c:pt>
                <c:pt idx="571">
                  <c:v>2168546.700746511</c:v>
                </c:pt>
                <c:pt idx="572">
                  <c:v>2168477.301738441</c:v>
                </c:pt>
                <c:pt idx="573">
                  <c:v>2168532.973177462</c:v>
                </c:pt>
                <c:pt idx="574">
                  <c:v>2168525.958957641</c:v>
                </c:pt>
                <c:pt idx="575">
                  <c:v>2168570.097510579</c:v>
                </c:pt>
                <c:pt idx="576">
                  <c:v>2168488.988306358</c:v>
                </c:pt>
                <c:pt idx="577">
                  <c:v>2168508.463403573</c:v>
                </c:pt>
                <c:pt idx="578">
                  <c:v>2168493.215827514</c:v>
                </c:pt>
                <c:pt idx="579">
                  <c:v>2168512.288494181</c:v>
                </c:pt>
                <c:pt idx="580">
                  <c:v>2168502.686379078</c:v>
                </c:pt>
                <c:pt idx="581">
                  <c:v>2168519.71518381</c:v>
                </c:pt>
                <c:pt idx="582">
                  <c:v>2168470.186844545</c:v>
                </c:pt>
                <c:pt idx="583">
                  <c:v>2168462.299785056</c:v>
                </c:pt>
                <c:pt idx="584">
                  <c:v>2168469.900574285</c:v>
                </c:pt>
                <c:pt idx="585">
                  <c:v>2168464.282909892</c:v>
                </c:pt>
                <c:pt idx="586">
                  <c:v>2168478.543469432</c:v>
                </c:pt>
                <c:pt idx="587">
                  <c:v>2168496.746509172</c:v>
                </c:pt>
                <c:pt idx="588">
                  <c:v>2168447.758613722</c:v>
                </c:pt>
                <c:pt idx="589">
                  <c:v>2168474.173488392</c:v>
                </c:pt>
                <c:pt idx="590">
                  <c:v>2168458.939400839</c:v>
                </c:pt>
                <c:pt idx="591">
                  <c:v>2168470.08424674</c:v>
                </c:pt>
                <c:pt idx="592">
                  <c:v>2168499.520114622</c:v>
                </c:pt>
                <c:pt idx="593">
                  <c:v>2168517.401389075</c:v>
                </c:pt>
                <c:pt idx="594">
                  <c:v>2168513.037675952</c:v>
                </c:pt>
                <c:pt idx="595">
                  <c:v>2168495.816786446</c:v>
                </c:pt>
                <c:pt idx="596">
                  <c:v>2168531.148160319</c:v>
                </c:pt>
                <c:pt idx="597">
                  <c:v>2168523.735077584</c:v>
                </c:pt>
                <c:pt idx="598">
                  <c:v>2168586.594297792</c:v>
                </c:pt>
                <c:pt idx="599">
                  <c:v>2168581.841010731</c:v>
                </c:pt>
                <c:pt idx="600">
                  <c:v>2168585.790575003</c:v>
                </c:pt>
                <c:pt idx="601">
                  <c:v>2168585.339754384</c:v>
                </c:pt>
                <c:pt idx="602">
                  <c:v>2168586.767728682</c:v>
                </c:pt>
                <c:pt idx="603">
                  <c:v>2168583.233943825</c:v>
                </c:pt>
                <c:pt idx="604">
                  <c:v>2168562.543005521</c:v>
                </c:pt>
                <c:pt idx="605">
                  <c:v>2168569.096979647</c:v>
                </c:pt>
                <c:pt idx="606">
                  <c:v>2168556.382517628</c:v>
                </c:pt>
                <c:pt idx="607">
                  <c:v>2168578.536932799</c:v>
                </c:pt>
                <c:pt idx="608">
                  <c:v>2168609.513980715</c:v>
                </c:pt>
                <c:pt idx="609">
                  <c:v>2168579.329387231</c:v>
                </c:pt>
                <c:pt idx="610">
                  <c:v>2168531.447748887</c:v>
                </c:pt>
                <c:pt idx="611">
                  <c:v>2168570.065645686</c:v>
                </c:pt>
                <c:pt idx="612">
                  <c:v>2168575.982508027</c:v>
                </c:pt>
                <c:pt idx="613">
                  <c:v>2168590.258710816</c:v>
                </c:pt>
                <c:pt idx="614">
                  <c:v>2168599.09522733</c:v>
                </c:pt>
                <c:pt idx="615">
                  <c:v>2168590.167296981</c:v>
                </c:pt>
                <c:pt idx="616">
                  <c:v>2168595.40546574</c:v>
                </c:pt>
                <c:pt idx="617">
                  <c:v>2168611.409838757</c:v>
                </c:pt>
                <c:pt idx="618">
                  <c:v>2168609.444093361</c:v>
                </c:pt>
                <c:pt idx="619">
                  <c:v>2168608.332377913</c:v>
                </c:pt>
                <c:pt idx="620">
                  <c:v>2168615.572480205</c:v>
                </c:pt>
                <c:pt idx="621">
                  <c:v>2168610.356028005</c:v>
                </c:pt>
                <c:pt idx="622">
                  <c:v>2168620.241236466</c:v>
                </c:pt>
                <c:pt idx="623">
                  <c:v>2168609.487356467</c:v>
                </c:pt>
                <c:pt idx="624">
                  <c:v>2168592.692900131</c:v>
                </c:pt>
                <c:pt idx="625">
                  <c:v>2168600.491313741</c:v>
                </c:pt>
                <c:pt idx="626">
                  <c:v>2168582.956910594</c:v>
                </c:pt>
                <c:pt idx="627">
                  <c:v>2168599.445120175</c:v>
                </c:pt>
                <c:pt idx="628">
                  <c:v>2168582.413517495</c:v>
                </c:pt>
                <c:pt idx="629">
                  <c:v>2168598.874530748</c:v>
                </c:pt>
                <c:pt idx="630">
                  <c:v>2168582.673094977</c:v>
                </c:pt>
                <c:pt idx="631">
                  <c:v>2168586.465007135</c:v>
                </c:pt>
                <c:pt idx="632">
                  <c:v>2168574.216855589</c:v>
                </c:pt>
                <c:pt idx="633">
                  <c:v>2168593.636221453</c:v>
                </c:pt>
                <c:pt idx="634">
                  <c:v>2168595.278374108</c:v>
                </c:pt>
                <c:pt idx="635">
                  <c:v>2168590.677729619</c:v>
                </c:pt>
                <c:pt idx="636">
                  <c:v>2168590.952201819</c:v>
                </c:pt>
                <c:pt idx="637">
                  <c:v>2168600.446879788</c:v>
                </c:pt>
                <c:pt idx="638">
                  <c:v>2168580.432565815</c:v>
                </c:pt>
                <c:pt idx="639">
                  <c:v>2168595.841410568</c:v>
                </c:pt>
                <c:pt idx="640">
                  <c:v>2168612.81903726</c:v>
                </c:pt>
                <c:pt idx="641">
                  <c:v>2168585.813720882</c:v>
                </c:pt>
                <c:pt idx="642">
                  <c:v>2168592.549666718</c:v>
                </c:pt>
                <c:pt idx="643">
                  <c:v>2168586.815857501</c:v>
                </c:pt>
                <c:pt idx="644">
                  <c:v>2168594.589619902</c:v>
                </c:pt>
                <c:pt idx="645">
                  <c:v>2168598.197522748</c:v>
                </c:pt>
                <c:pt idx="646">
                  <c:v>2168599.105498757</c:v>
                </c:pt>
                <c:pt idx="647">
                  <c:v>2168599.839130987</c:v>
                </c:pt>
                <c:pt idx="648">
                  <c:v>2168595.410544461</c:v>
                </c:pt>
                <c:pt idx="649">
                  <c:v>2168608.952645601</c:v>
                </c:pt>
                <c:pt idx="650">
                  <c:v>2168604.785450161</c:v>
                </c:pt>
                <c:pt idx="651">
                  <c:v>2168605.566246871</c:v>
                </c:pt>
                <c:pt idx="652">
                  <c:v>2168607.810267952</c:v>
                </c:pt>
                <c:pt idx="653">
                  <c:v>2168601.287128583</c:v>
                </c:pt>
                <c:pt idx="654">
                  <c:v>2168606.113687142</c:v>
                </c:pt>
                <c:pt idx="655">
                  <c:v>2168599.16367029</c:v>
                </c:pt>
                <c:pt idx="656">
                  <c:v>2168600.501493087</c:v>
                </c:pt>
                <c:pt idx="657">
                  <c:v>2168604.705992483</c:v>
                </c:pt>
                <c:pt idx="658">
                  <c:v>2168601.680962937</c:v>
                </c:pt>
                <c:pt idx="659">
                  <c:v>2168591.759734499</c:v>
                </c:pt>
                <c:pt idx="660">
                  <c:v>2168590.654554459</c:v>
                </c:pt>
                <c:pt idx="661">
                  <c:v>2168586.800718614</c:v>
                </c:pt>
                <c:pt idx="662">
                  <c:v>2168595.568206414</c:v>
                </c:pt>
                <c:pt idx="663">
                  <c:v>2168589.620215424</c:v>
                </c:pt>
                <c:pt idx="664">
                  <c:v>2168595.351320164</c:v>
                </c:pt>
                <c:pt idx="665">
                  <c:v>2168597.917934922</c:v>
                </c:pt>
                <c:pt idx="666">
                  <c:v>2168588.095775634</c:v>
                </c:pt>
                <c:pt idx="667">
                  <c:v>2168593.757158929</c:v>
                </c:pt>
                <c:pt idx="668">
                  <c:v>2168592.368821793</c:v>
                </c:pt>
                <c:pt idx="669">
                  <c:v>2168601.693827201</c:v>
                </c:pt>
                <c:pt idx="670">
                  <c:v>2168597.721237046</c:v>
                </c:pt>
                <c:pt idx="671">
                  <c:v>2168594.381512967</c:v>
                </c:pt>
                <c:pt idx="672">
                  <c:v>2168595.866670786</c:v>
                </c:pt>
                <c:pt idx="673">
                  <c:v>2168595.134407858</c:v>
                </c:pt>
                <c:pt idx="674">
                  <c:v>2168596.372093367</c:v>
                </c:pt>
                <c:pt idx="675">
                  <c:v>2168593.149264021</c:v>
                </c:pt>
                <c:pt idx="676">
                  <c:v>2168594.145828508</c:v>
                </c:pt>
                <c:pt idx="677">
                  <c:v>2168592.582907745</c:v>
                </c:pt>
                <c:pt idx="678">
                  <c:v>2168594.042380303</c:v>
                </c:pt>
                <c:pt idx="679">
                  <c:v>2168595.020467913</c:v>
                </c:pt>
                <c:pt idx="680">
                  <c:v>2168598.673991132</c:v>
                </c:pt>
                <c:pt idx="681">
                  <c:v>2168602.777069965</c:v>
                </c:pt>
                <c:pt idx="682">
                  <c:v>2168604.732741316</c:v>
                </c:pt>
                <c:pt idx="683">
                  <c:v>2168606.385120281</c:v>
                </c:pt>
                <c:pt idx="684">
                  <c:v>2168601.115284442</c:v>
                </c:pt>
                <c:pt idx="685">
                  <c:v>2168598.458613408</c:v>
                </c:pt>
                <c:pt idx="686">
                  <c:v>2168604.270275933</c:v>
                </c:pt>
                <c:pt idx="687">
                  <c:v>2168605.013916657</c:v>
                </c:pt>
                <c:pt idx="688">
                  <c:v>2168602.659127913</c:v>
                </c:pt>
                <c:pt idx="689">
                  <c:v>2168602.229057034</c:v>
                </c:pt>
                <c:pt idx="690">
                  <c:v>2168604.919038455</c:v>
                </c:pt>
                <c:pt idx="691">
                  <c:v>2168601.84348932</c:v>
                </c:pt>
                <c:pt idx="692">
                  <c:v>2168602.65190185</c:v>
                </c:pt>
                <c:pt idx="693">
                  <c:v>2168602.274044903</c:v>
                </c:pt>
                <c:pt idx="694">
                  <c:v>2168604.474906933</c:v>
                </c:pt>
                <c:pt idx="695">
                  <c:v>2168604.359746295</c:v>
                </c:pt>
                <c:pt idx="696">
                  <c:v>2168602.506389105</c:v>
                </c:pt>
                <c:pt idx="697">
                  <c:v>2168601.032221402</c:v>
                </c:pt>
                <c:pt idx="698">
                  <c:v>2168602.754295676</c:v>
                </c:pt>
                <c:pt idx="699">
                  <c:v>2168600.664013637</c:v>
                </c:pt>
                <c:pt idx="700">
                  <c:v>2168600.198123305</c:v>
                </c:pt>
                <c:pt idx="701">
                  <c:v>2168601.456965254</c:v>
                </c:pt>
                <c:pt idx="702">
                  <c:v>2168601.427583779</c:v>
                </c:pt>
                <c:pt idx="703">
                  <c:v>2168599.543589748</c:v>
                </c:pt>
                <c:pt idx="704">
                  <c:v>2168601.194477376</c:v>
                </c:pt>
                <c:pt idx="705">
                  <c:v>2168604.130285129</c:v>
                </c:pt>
                <c:pt idx="706">
                  <c:v>2168603.289532943</c:v>
                </c:pt>
                <c:pt idx="707">
                  <c:v>2168605.86973422</c:v>
                </c:pt>
                <c:pt idx="708">
                  <c:v>2168605.686785245</c:v>
                </c:pt>
                <c:pt idx="709">
                  <c:v>2168605.445929203</c:v>
                </c:pt>
                <c:pt idx="710">
                  <c:v>2168606.346890467</c:v>
                </c:pt>
                <c:pt idx="711">
                  <c:v>2168605.417277573</c:v>
                </c:pt>
                <c:pt idx="712">
                  <c:v>2168604.161308883</c:v>
                </c:pt>
                <c:pt idx="713">
                  <c:v>2168603.439789701</c:v>
                </c:pt>
                <c:pt idx="714">
                  <c:v>2168604.462843408</c:v>
                </c:pt>
                <c:pt idx="715">
                  <c:v>2168607.66023216</c:v>
                </c:pt>
                <c:pt idx="716">
                  <c:v>2168608.952689775</c:v>
                </c:pt>
                <c:pt idx="717">
                  <c:v>2168607.771928222</c:v>
                </c:pt>
                <c:pt idx="718">
                  <c:v>2168608.481029646</c:v>
                </c:pt>
                <c:pt idx="719">
                  <c:v>2168610.312005917</c:v>
                </c:pt>
                <c:pt idx="720">
                  <c:v>2168609.832516416</c:v>
                </c:pt>
                <c:pt idx="721">
                  <c:v>2168609.333939141</c:v>
                </c:pt>
                <c:pt idx="722">
                  <c:v>2168609.29115588</c:v>
                </c:pt>
                <c:pt idx="723">
                  <c:v>2168608.46510474</c:v>
                </c:pt>
                <c:pt idx="724">
                  <c:v>2168608.071135958</c:v>
                </c:pt>
                <c:pt idx="725">
                  <c:v>2168606.66322538</c:v>
                </c:pt>
                <c:pt idx="726">
                  <c:v>2168608.788325381</c:v>
                </c:pt>
                <c:pt idx="727">
                  <c:v>2168606.594750772</c:v>
                </c:pt>
                <c:pt idx="728">
                  <c:v>2168605.203511617</c:v>
                </c:pt>
                <c:pt idx="729">
                  <c:v>2168606.413907619</c:v>
                </c:pt>
                <c:pt idx="730">
                  <c:v>2168605.544227789</c:v>
                </c:pt>
                <c:pt idx="731">
                  <c:v>2168607.318230351</c:v>
                </c:pt>
                <c:pt idx="732">
                  <c:v>2168606.019430148</c:v>
                </c:pt>
                <c:pt idx="733">
                  <c:v>2168608.000649429</c:v>
                </c:pt>
                <c:pt idx="734">
                  <c:v>2168607.48573498</c:v>
                </c:pt>
                <c:pt idx="735">
                  <c:v>2168608.450881494</c:v>
                </c:pt>
                <c:pt idx="736">
                  <c:v>2168607.373083091</c:v>
                </c:pt>
                <c:pt idx="737">
                  <c:v>2168605.237757249</c:v>
                </c:pt>
                <c:pt idx="738">
                  <c:v>2168607.788535178</c:v>
                </c:pt>
                <c:pt idx="739">
                  <c:v>2168609.713260493</c:v>
                </c:pt>
                <c:pt idx="740">
                  <c:v>2168606.747512456</c:v>
                </c:pt>
                <c:pt idx="741">
                  <c:v>2168606.789437299</c:v>
                </c:pt>
                <c:pt idx="742">
                  <c:v>2168608.547679064</c:v>
                </c:pt>
                <c:pt idx="743">
                  <c:v>2168607.905594144</c:v>
                </c:pt>
                <c:pt idx="744">
                  <c:v>2168607.820915742</c:v>
                </c:pt>
                <c:pt idx="745">
                  <c:v>2168608.136436868</c:v>
                </c:pt>
                <c:pt idx="746">
                  <c:v>2168608.216278378</c:v>
                </c:pt>
                <c:pt idx="747">
                  <c:v>2168607.6743317</c:v>
                </c:pt>
                <c:pt idx="748">
                  <c:v>2168609.192765613</c:v>
                </c:pt>
                <c:pt idx="749">
                  <c:v>2168608.084238871</c:v>
                </c:pt>
                <c:pt idx="750">
                  <c:v>2168607.419532237</c:v>
                </c:pt>
                <c:pt idx="751">
                  <c:v>2168607.618199551</c:v>
                </c:pt>
                <c:pt idx="752">
                  <c:v>2168608.460012939</c:v>
                </c:pt>
                <c:pt idx="753">
                  <c:v>2168608.173277766</c:v>
                </c:pt>
                <c:pt idx="754">
                  <c:v>2168607.413575017</c:v>
                </c:pt>
                <c:pt idx="755">
                  <c:v>2168608.509749395</c:v>
                </c:pt>
                <c:pt idx="756">
                  <c:v>2168608.691374064</c:v>
                </c:pt>
                <c:pt idx="757">
                  <c:v>2168608.976207303</c:v>
                </c:pt>
                <c:pt idx="758">
                  <c:v>2168609.363995225</c:v>
                </c:pt>
                <c:pt idx="759">
                  <c:v>2168609.309745179</c:v>
                </c:pt>
                <c:pt idx="760">
                  <c:v>2168608.646792769</c:v>
                </c:pt>
                <c:pt idx="761">
                  <c:v>2168609.029348514</c:v>
                </c:pt>
                <c:pt idx="762">
                  <c:v>2168611.187308814</c:v>
                </c:pt>
                <c:pt idx="763">
                  <c:v>2168608.873035731</c:v>
                </c:pt>
                <c:pt idx="764">
                  <c:v>2168610.512105992</c:v>
                </c:pt>
                <c:pt idx="765">
                  <c:v>2168609.301024838</c:v>
                </c:pt>
                <c:pt idx="766">
                  <c:v>2168609.225144052</c:v>
                </c:pt>
                <c:pt idx="767">
                  <c:v>2168609.158305776</c:v>
                </c:pt>
                <c:pt idx="768">
                  <c:v>2168609.601458896</c:v>
                </c:pt>
                <c:pt idx="769">
                  <c:v>2168609.579125215</c:v>
                </c:pt>
                <c:pt idx="770">
                  <c:v>2168609.76266546</c:v>
                </c:pt>
                <c:pt idx="771">
                  <c:v>2168609.578714866</c:v>
                </c:pt>
                <c:pt idx="772">
                  <c:v>2168609.528775885</c:v>
                </c:pt>
                <c:pt idx="773">
                  <c:v>2168609.331080468</c:v>
                </c:pt>
                <c:pt idx="774">
                  <c:v>2168609.398531226</c:v>
                </c:pt>
                <c:pt idx="775">
                  <c:v>2168609.824973751</c:v>
                </c:pt>
                <c:pt idx="776">
                  <c:v>2168609.786024043</c:v>
                </c:pt>
                <c:pt idx="777">
                  <c:v>2168609.979908519</c:v>
                </c:pt>
                <c:pt idx="778">
                  <c:v>2168610.463450084</c:v>
                </c:pt>
                <c:pt idx="779">
                  <c:v>2168610.597554262</c:v>
                </c:pt>
                <c:pt idx="780">
                  <c:v>2168610.534103247</c:v>
                </c:pt>
                <c:pt idx="781">
                  <c:v>2168610.536621495</c:v>
                </c:pt>
                <c:pt idx="782">
                  <c:v>2168610.550429014</c:v>
                </c:pt>
                <c:pt idx="783">
                  <c:v>2168611.148456464</c:v>
                </c:pt>
                <c:pt idx="784">
                  <c:v>2168610.674073767</c:v>
                </c:pt>
                <c:pt idx="785">
                  <c:v>2168610.340323912</c:v>
                </c:pt>
                <c:pt idx="786">
                  <c:v>2168610.464564427</c:v>
                </c:pt>
                <c:pt idx="787">
                  <c:v>2168610.66036247</c:v>
                </c:pt>
                <c:pt idx="788">
                  <c:v>2168610.777464824</c:v>
                </c:pt>
                <c:pt idx="789">
                  <c:v>2168610.570355402</c:v>
                </c:pt>
                <c:pt idx="790">
                  <c:v>2168610.817303482</c:v>
                </c:pt>
                <c:pt idx="791">
                  <c:v>2168610.344009367</c:v>
                </c:pt>
                <c:pt idx="792">
                  <c:v>2168610.504646741</c:v>
                </c:pt>
                <c:pt idx="793">
                  <c:v>2168610.972359312</c:v>
                </c:pt>
                <c:pt idx="794">
                  <c:v>2168610.820772476</c:v>
                </c:pt>
                <c:pt idx="795">
                  <c:v>2168610.475137695</c:v>
                </c:pt>
                <c:pt idx="796">
                  <c:v>2168611.040816181</c:v>
                </c:pt>
                <c:pt idx="797">
                  <c:v>2168610.942813234</c:v>
                </c:pt>
                <c:pt idx="798">
                  <c:v>2168611.280837836</c:v>
                </c:pt>
                <c:pt idx="799">
                  <c:v>2168611.185314069</c:v>
                </c:pt>
                <c:pt idx="800">
                  <c:v>2168611.532990736</c:v>
                </c:pt>
                <c:pt idx="801">
                  <c:v>2168611.413265056</c:v>
                </c:pt>
                <c:pt idx="802">
                  <c:v>2168611.166019388</c:v>
                </c:pt>
                <c:pt idx="803">
                  <c:v>2168611.143830611</c:v>
                </c:pt>
                <c:pt idx="804">
                  <c:v>2168611.374550509</c:v>
                </c:pt>
                <c:pt idx="805">
                  <c:v>2168611.178434014</c:v>
                </c:pt>
                <c:pt idx="806">
                  <c:v>2168611.610170923</c:v>
                </c:pt>
                <c:pt idx="807">
                  <c:v>2168611.595158822</c:v>
                </c:pt>
                <c:pt idx="808">
                  <c:v>2168611.900314196</c:v>
                </c:pt>
                <c:pt idx="809">
                  <c:v>2168611.713979479</c:v>
                </c:pt>
                <c:pt idx="810">
                  <c:v>2168611.294072692</c:v>
                </c:pt>
                <c:pt idx="811">
                  <c:v>2168611.866044249</c:v>
                </c:pt>
                <c:pt idx="812">
                  <c:v>2168611.912179547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Main!$D$2:$D$814</c:f>
              <c:numCache>
                <c:formatCode>General</c:formatCode>
                <c:ptCount val="813"/>
                <c:pt idx="0">
                  <c:v>11230232.49802564</c:v>
                </c:pt>
                <c:pt idx="1">
                  <c:v>61389336.21436388</c:v>
                </c:pt>
                <c:pt idx="2">
                  <c:v>61120475.30492379</c:v>
                </c:pt>
                <c:pt idx="3">
                  <c:v>60858140.35375123</c:v>
                </c:pt>
                <c:pt idx="4">
                  <c:v>60603096.68884408</c:v>
                </c:pt>
                <c:pt idx="5">
                  <c:v>60351252.13308913</c:v>
                </c:pt>
                <c:pt idx="6">
                  <c:v>60099590.71582996</c:v>
                </c:pt>
                <c:pt idx="7">
                  <c:v>59847047.09876071</c:v>
                </c:pt>
                <c:pt idx="8">
                  <c:v>59597378.97373419</c:v>
                </c:pt>
                <c:pt idx="9">
                  <c:v>59354322.46203682</c:v>
                </c:pt>
                <c:pt idx="10">
                  <c:v>59114477.96960299</c:v>
                </c:pt>
                <c:pt idx="11">
                  <c:v>58874630.32610677</c:v>
                </c:pt>
                <c:pt idx="12">
                  <c:v>58593493.71311697</c:v>
                </c:pt>
                <c:pt idx="13">
                  <c:v>58318083.10930355</c:v>
                </c:pt>
                <c:pt idx="14">
                  <c:v>58052128.15076477</c:v>
                </c:pt>
                <c:pt idx="15">
                  <c:v>57800718.60729882</c:v>
                </c:pt>
                <c:pt idx="16">
                  <c:v>33539771.4535872</c:v>
                </c:pt>
                <c:pt idx="17">
                  <c:v>25410158.26361698</c:v>
                </c:pt>
                <c:pt idx="18">
                  <c:v>23436441.49313659</c:v>
                </c:pt>
                <c:pt idx="19">
                  <c:v>22014083.26139467</c:v>
                </c:pt>
                <c:pt idx="20">
                  <c:v>22024244.86359259</c:v>
                </c:pt>
                <c:pt idx="21">
                  <c:v>20942338.29119313</c:v>
                </c:pt>
                <c:pt idx="22">
                  <c:v>20945864.34568033</c:v>
                </c:pt>
                <c:pt idx="23">
                  <c:v>20098455.15583462</c:v>
                </c:pt>
                <c:pt idx="24">
                  <c:v>20097841.80610838</c:v>
                </c:pt>
                <c:pt idx="25">
                  <c:v>19410328.80453898</c:v>
                </c:pt>
                <c:pt idx="26">
                  <c:v>19406241.36312735</c:v>
                </c:pt>
                <c:pt idx="27">
                  <c:v>18838416.38665796</c:v>
                </c:pt>
                <c:pt idx="28">
                  <c:v>18831301.94418741</c:v>
                </c:pt>
                <c:pt idx="29">
                  <c:v>18353070.01531448</c:v>
                </c:pt>
                <c:pt idx="30">
                  <c:v>18343333.85735801</c:v>
                </c:pt>
                <c:pt idx="31">
                  <c:v>17933923.84239927</c:v>
                </c:pt>
                <c:pt idx="32">
                  <c:v>17327348.70295404</c:v>
                </c:pt>
                <c:pt idx="33">
                  <c:v>16020787.64622304</c:v>
                </c:pt>
                <c:pt idx="34">
                  <c:v>15216421.15579834</c:v>
                </c:pt>
                <c:pt idx="35">
                  <c:v>14538803.0597331</c:v>
                </c:pt>
                <c:pt idx="36">
                  <c:v>14428746.41906432</c:v>
                </c:pt>
                <c:pt idx="37">
                  <c:v>14439132.75099652</c:v>
                </c:pt>
                <c:pt idx="38">
                  <c:v>13890900.01698221</c:v>
                </c:pt>
                <c:pt idx="39">
                  <c:v>13987143.08388879</c:v>
                </c:pt>
                <c:pt idx="40">
                  <c:v>13890368.33597271</c:v>
                </c:pt>
                <c:pt idx="41">
                  <c:v>13468145.8082018</c:v>
                </c:pt>
                <c:pt idx="42">
                  <c:v>13460663.63727622</c:v>
                </c:pt>
                <c:pt idx="43">
                  <c:v>13457960.17356208</c:v>
                </c:pt>
                <c:pt idx="44">
                  <c:v>13119762.03271327</c:v>
                </c:pt>
                <c:pt idx="45">
                  <c:v>13044730.24420024</c:v>
                </c:pt>
                <c:pt idx="46">
                  <c:v>13041114.91920774</c:v>
                </c:pt>
                <c:pt idx="47">
                  <c:v>12776677.50129101</c:v>
                </c:pt>
                <c:pt idx="48">
                  <c:v>12706856.28589898</c:v>
                </c:pt>
                <c:pt idx="49">
                  <c:v>12702277.52615772</c:v>
                </c:pt>
                <c:pt idx="50">
                  <c:v>12274076.26772243</c:v>
                </c:pt>
                <c:pt idx="51">
                  <c:v>11984699.61481204</c:v>
                </c:pt>
                <c:pt idx="52">
                  <c:v>11721499.37449227</c:v>
                </c:pt>
                <c:pt idx="53">
                  <c:v>11621198.30734506</c:v>
                </c:pt>
                <c:pt idx="54">
                  <c:v>11374177.49847245</c:v>
                </c:pt>
                <c:pt idx="55">
                  <c:v>11185917.77337193</c:v>
                </c:pt>
                <c:pt idx="56">
                  <c:v>11095690.86944514</c:v>
                </c:pt>
                <c:pt idx="57">
                  <c:v>11113561.06941136</c:v>
                </c:pt>
                <c:pt idx="58">
                  <c:v>10943972.08294109</c:v>
                </c:pt>
                <c:pt idx="59">
                  <c:v>10860388.25974132</c:v>
                </c:pt>
                <c:pt idx="60">
                  <c:v>10780751.52757408</c:v>
                </c:pt>
                <c:pt idx="61">
                  <c:v>10803962.48510664</c:v>
                </c:pt>
                <c:pt idx="62">
                  <c:v>10661338.31026873</c:v>
                </c:pt>
                <c:pt idx="63">
                  <c:v>10572084.92766023</c:v>
                </c:pt>
                <c:pt idx="64">
                  <c:v>10579470.32744898</c:v>
                </c:pt>
                <c:pt idx="65">
                  <c:v>10552908.97452125</c:v>
                </c:pt>
                <c:pt idx="66">
                  <c:v>10344206.6251847</c:v>
                </c:pt>
                <c:pt idx="67">
                  <c:v>10162621.3936341</c:v>
                </c:pt>
                <c:pt idx="68">
                  <c:v>10121830.09219429</c:v>
                </c:pt>
                <c:pt idx="69">
                  <c:v>10015693.58055272</c:v>
                </c:pt>
                <c:pt idx="70">
                  <c:v>9862689.924272025</c:v>
                </c:pt>
                <c:pt idx="71">
                  <c:v>9786026.316428635</c:v>
                </c:pt>
                <c:pt idx="72">
                  <c:v>9773580.353585446</c:v>
                </c:pt>
                <c:pt idx="73">
                  <c:v>9785727.172349555</c:v>
                </c:pt>
                <c:pt idx="74">
                  <c:v>9647031.328296065</c:v>
                </c:pt>
                <c:pt idx="75">
                  <c:v>9564697.824190898</c:v>
                </c:pt>
                <c:pt idx="76">
                  <c:v>9555521.952791736</c:v>
                </c:pt>
                <c:pt idx="77">
                  <c:v>9564077.224935904</c:v>
                </c:pt>
                <c:pt idx="78">
                  <c:v>9481245.93030349</c:v>
                </c:pt>
                <c:pt idx="79">
                  <c:v>9402319.954355789</c:v>
                </c:pt>
                <c:pt idx="80">
                  <c:v>9315335.717473185</c:v>
                </c:pt>
                <c:pt idx="81">
                  <c:v>9234299.235707784</c:v>
                </c:pt>
                <c:pt idx="82">
                  <c:v>9152499.355440443</c:v>
                </c:pt>
                <c:pt idx="83">
                  <c:v>9072746.350593962</c:v>
                </c:pt>
                <c:pt idx="84">
                  <c:v>8985908.063827712</c:v>
                </c:pt>
                <c:pt idx="85">
                  <c:v>8953722.271137115</c:v>
                </c:pt>
                <c:pt idx="86">
                  <c:v>8868329.312228529</c:v>
                </c:pt>
                <c:pt idx="87">
                  <c:v>8796418.616109915</c:v>
                </c:pt>
                <c:pt idx="88">
                  <c:v>8762068.631925277</c:v>
                </c:pt>
                <c:pt idx="89">
                  <c:v>8768786.880363053</c:v>
                </c:pt>
                <c:pt idx="90">
                  <c:v>8693151.870183881</c:v>
                </c:pt>
                <c:pt idx="91">
                  <c:v>8648923.476481598</c:v>
                </c:pt>
                <c:pt idx="92">
                  <c:v>8617358.66804797</c:v>
                </c:pt>
                <c:pt idx="93">
                  <c:v>8623557.337553656</c:v>
                </c:pt>
                <c:pt idx="94">
                  <c:v>8562691.094773302</c:v>
                </c:pt>
                <c:pt idx="95">
                  <c:v>8524563.482963076</c:v>
                </c:pt>
                <c:pt idx="96">
                  <c:v>8478744.697974786</c:v>
                </c:pt>
                <c:pt idx="97">
                  <c:v>8414820.023811949</c:v>
                </c:pt>
                <c:pt idx="98">
                  <c:v>8364116.893205035</c:v>
                </c:pt>
                <c:pt idx="99">
                  <c:v>8301066.422263187</c:v>
                </c:pt>
                <c:pt idx="100">
                  <c:v>8287826.328930347</c:v>
                </c:pt>
                <c:pt idx="101">
                  <c:v>8252277.014219901</c:v>
                </c:pt>
                <c:pt idx="102">
                  <c:v>8197788.856681934</c:v>
                </c:pt>
                <c:pt idx="103">
                  <c:v>8164290.500808455</c:v>
                </c:pt>
                <c:pt idx="104">
                  <c:v>8129111.571076583</c:v>
                </c:pt>
                <c:pt idx="105">
                  <c:v>8085569.406218968</c:v>
                </c:pt>
                <c:pt idx="106">
                  <c:v>8043494.455701653</c:v>
                </c:pt>
                <c:pt idx="107">
                  <c:v>8005240.103251056</c:v>
                </c:pt>
                <c:pt idx="108">
                  <c:v>7997404.933000044</c:v>
                </c:pt>
                <c:pt idx="109">
                  <c:v>7994830.651158392</c:v>
                </c:pt>
                <c:pt idx="110">
                  <c:v>7962395.311730995</c:v>
                </c:pt>
                <c:pt idx="111">
                  <c:v>7929066.929159202</c:v>
                </c:pt>
                <c:pt idx="112">
                  <c:v>7892524.114864562</c:v>
                </c:pt>
                <c:pt idx="113">
                  <c:v>7858684.513486657</c:v>
                </c:pt>
                <c:pt idx="114">
                  <c:v>7824344.729440937</c:v>
                </c:pt>
                <c:pt idx="115">
                  <c:v>7791939.289194352</c:v>
                </c:pt>
                <c:pt idx="116">
                  <c:v>7757168.975723533</c:v>
                </c:pt>
                <c:pt idx="117">
                  <c:v>7744587.008557579</c:v>
                </c:pt>
                <c:pt idx="118">
                  <c:v>7709243.64121326</c:v>
                </c:pt>
                <c:pt idx="119">
                  <c:v>7677358.952201322</c:v>
                </c:pt>
                <c:pt idx="120">
                  <c:v>7646188.670162079</c:v>
                </c:pt>
                <c:pt idx="121">
                  <c:v>7628074.62771778</c:v>
                </c:pt>
                <c:pt idx="122">
                  <c:v>7596349.753922051</c:v>
                </c:pt>
                <c:pt idx="123">
                  <c:v>7573074.508635209</c:v>
                </c:pt>
                <c:pt idx="124">
                  <c:v>7557731.616675697</c:v>
                </c:pt>
                <c:pt idx="125">
                  <c:v>7560316.412432859</c:v>
                </c:pt>
                <c:pt idx="126">
                  <c:v>7530650.797414432</c:v>
                </c:pt>
                <c:pt idx="127">
                  <c:v>7511582.689923191</c:v>
                </c:pt>
                <c:pt idx="128">
                  <c:v>7489918.544744488</c:v>
                </c:pt>
                <c:pt idx="129">
                  <c:v>7460718.634527812</c:v>
                </c:pt>
                <c:pt idx="130">
                  <c:v>7437567.245988308</c:v>
                </c:pt>
                <c:pt idx="131">
                  <c:v>7408401.839638756</c:v>
                </c:pt>
                <c:pt idx="132">
                  <c:v>7401243.452811909</c:v>
                </c:pt>
                <c:pt idx="133">
                  <c:v>7385161.766856128</c:v>
                </c:pt>
                <c:pt idx="134">
                  <c:v>7359014.084333056</c:v>
                </c:pt>
                <c:pt idx="135">
                  <c:v>7341105.504590912</c:v>
                </c:pt>
                <c:pt idx="136">
                  <c:v>7322591.859198294</c:v>
                </c:pt>
                <c:pt idx="137">
                  <c:v>7300228.170438798</c:v>
                </c:pt>
                <c:pt idx="138">
                  <c:v>7276959.869839295</c:v>
                </c:pt>
                <c:pt idx="139">
                  <c:v>7255361.570589081</c:v>
                </c:pt>
                <c:pt idx="140">
                  <c:v>7249310.411002298</c:v>
                </c:pt>
                <c:pt idx="141">
                  <c:v>7248028.794485589</c:v>
                </c:pt>
                <c:pt idx="142">
                  <c:v>7229797.584194466</c:v>
                </c:pt>
                <c:pt idx="143">
                  <c:v>7211519.196446278</c:v>
                </c:pt>
                <c:pt idx="144">
                  <c:v>7191964.256897412</c:v>
                </c:pt>
                <c:pt idx="145">
                  <c:v>7173720.919014421</c:v>
                </c:pt>
                <c:pt idx="146">
                  <c:v>7155478.810733069</c:v>
                </c:pt>
                <c:pt idx="147">
                  <c:v>7138062.298513073</c:v>
                </c:pt>
                <c:pt idx="148">
                  <c:v>7120141.344979906</c:v>
                </c:pt>
                <c:pt idx="149">
                  <c:v>7113187.611436548</c:v>
                </c:pt>
                <c:pt idx="150">
                  <c:v>7094266.806745097</c:v>
                </c:pt>
                <c:pt idx="151">
                  <c:v>7076719.158371489</c:v>
                </c:pt>
                <c:pt idx="152">
                  <c:v>7058842.659285478</c:v>
                </c:pt>
                <c:pt idx="153">
                  <c:v>7047376.527158516</c:v>
                </c:pt>
                <c:pt idx="154">
                  <c:v>7029142.788854169</c:v>
                </c:pt>
                <c:pt idx="155">
                  <c:v>7014657.485148128</c:v>
                </c:pt>
                <c:pt idx="156">
                  <c:v>7009539.899874693</c:v>
                </c:pt>
                <c:pt idx="157">
                  <c:v>6998082.008340937</c:v>
                </c:pt>
                <c:pt idx="158">
                  <c:v>6982606.359976688</c:v>
                </c:pt>
                <c:pt idx="159">
                  <c:v>6970991.971765462</c:v>
                </c:pt>
                <c:pt idx="160">
                  <c:v>6958327.36606507</c:v>
                </c:pt>
                <c:pt idx="161">
                  <c:v>6941907.788105395</c:v>
                </c:pt>
                <c:pt idx="162">
                  <c:v>6928607.829769799</c:v>
                </c:pt>
                <c:pt idx="163">
                  <c:v>6911978.145618065</c:v>
                </c:pt>
                <c:pt idx="164">
                  <c:v>6907023.631721374</c:v>
                </c:pt>
                <c:pt idx="165">
                  <c:v>6898187.467419473</c:v>
                </c:pt>
                <c:pt idx="166">
                  <c:v>6883040.708775399</c:v>
                </c:pt>
                <c:pt idx="167">
                  <c:v>6872118.895510176</c:v>
                </c:pt>
                <c:pt idx="168">
                  <c:v>6861012.821927332</c:v>
                </c:pt>
                <c:pt idx="169">
                  <c:v>6848127.554924943</c:v>
                </c:pt>
                <c:pt idx="170">
                  <c:v>6833873.405524243</c:v>
                </c:pt>
                <c:pt idx="171">
                  <c:v>6820199.895070018</c:v>
                </c:pt>
                <c:pt idx="172">
                  <c:v>6812304.186433541</c:v>
                </c:pt>
                <c:pt idx="173">
                  <c:v>6805227.379432087</c:v>
                </c:pt>
                <c:pt idx="174">
                  <c:v>6797487.930636573</c:v>
                </c:pt>
                <c:pt idx="175">
                  <c:v>6786910.919830879</c:v>
                </c:pt>
                <c:pt idx="176">
                  <c:v>6775856.505271541</c:v>
                </c:pt>
                <c:pt idx="177">
                  <c:v>6764183.698011466</c:v>
                </c:pt>
                <c:pt idx="178">
                  <c:v>6753073.072394078</c:v>
                </c:pt>
                <c:pt idx="179">
                  <c:v>6742282.396262599</c:v>
                </c:pt>
                <c:pt idx="180">
                  <c:v>6731735.430721593</c:v>
                </c:pt>
                <c:pt idx="181">
                  <c:v>6721746.667596232</c:v>
                </c:pt>
                <c:pt idx="182">
                  <c:v>6717622.36361347</c:v>
                </c:pt>
                <c:pt idx="183">
                  <c:v>6706294.520217462</c:v>
                </c:pt>
                <c:pt idx="184">
                  <c:v>6695781.335139141</c:v>
                </c:pt>
                <c:pt idx="185">
                  <c:v>6684747.809246967</c:v>
                </c:pt>
                <c:pt idx="186">
                  <c:v>6673297.53476558</c:v>
                </c:pt>
                <c:pt idx="187">
                  <c:v>6662923.462695555</c:v>
                </c:pt>
                <c:pt idx="188">
                  <c:v>6654161.282766766</c:v>
                </c:pt>
                <c:pt idx="189">
                  <c:v>6649805.84464266</c:v>
                </c:pt>
                <c:pt idx="190">
                  <c:v>6641801.675918492</c:v>
                </c:pt>
                <c:pt idx="191">
                  <c:v>6631482.165409261</c:v>
                </c:pt>
                <c:pt idx="192">
                  <c:v>6623269.61421582</c:v>
                </c:pt>
                <c:pt idx="193">
                  <c:v>6614660.706629379</c:v>
                </c:pt>
                <c:pt idx="194">
                  <c:v>6604243.386427782</c:v>
                </c:pt>
                <c:pt idx="195">
                  <c:v>6595663.158243033</c:v>
                </c:pt>
                <c:pt idx="196">
                  <c:v>6585293.506096288</c:v>
                </c:pt>
                <c:pt idx="197">
                  <c:v>6581611.115723897</c:v>
                </c:pt>
                <c:pt idx="198">
                  <c:v>6576571.642682032</c:v>
                </c:pt>
                <c:pt idx="199">
                  <c:v>6567154.019110141</c:v>
                </c:pt>
                <c:pt idx="200">
                  <c:v>6560254.3920647</c:v>
                </c:pt>
                <c:pt idx="201">
                  <c:v>6553281.590262429</c:v>
                </c:pt>
                <c:pt idx="202">
                  <c:v>6543105.22092997</c:v>
                </c:pt>
                <c:pt idx="203">
                  <c:v>6533581.654510552</c:v>
                </c:pt>
                <c:pt idx="204">
                  <c:v>6527155.083788246</c:v>
                </c:pt>
                <c:pt idx="205">
                  <c:v>6521992.280065823</c:v>
                </c:pt>
                <c:pt idx="206">
                  <c:v>6515929.394754282</c:v>
                </c:pt>
                <c:pt idx="207">
                  <c:v>6508019.157362986</c:v>
                </c:pt>
                <c:pt idx="208">
                  <c:v>6500191.906981501</c:v>
                </c:pt>
                <c:pt idx="209">
                  <c:v>6492006.032706034</c:v>
                </c:pt>
                <c:pt idx="210">
                  <c:v>6483893.228570254</c:v>
                </c:pt>
                <c:pt idx="211">
                  <c:v>6476322.154391411</c:v>
                </c:pt>
                <c:pt idx="212">
                  <c:v>6468709.015116497</c:v>
                </c:pt>
                <c:pt idx="213">
                  <c:v>6462594.461091874</c:v>
                </c:pt>
                <c:pt idx="214">
                  <c:v>6459582.68446139</c:v>
                </c:pt>
                <c:pt idx="215">
                  <c:v>6451963.517202077</c:v>
                </c:pt>
                <c:pt idx="216">
                  <c:v>6445273.273296264</c:v>
                </c:pt>
                <c:pt idx="217">
                  <c:v>6438275.013540003</c:v>
                </c:pt>
                <c:pt idx="218">
                  <c:v>6430242.403243192</c:v>
                </c:pt>
                <c:pt idx="219">
                  <c:v>6422682.842409959</c:v>
                </c:pt>
                <c:pt idx="220">
                  <c:v>6416469.408644469</c:v>
                </c:pt>
                <c:pt idx="221">
                  <c:v>6412967.390799745</c:v>
                </c:pt>
                <c:pt idx="222">
                  <c:v>6407382.178855499</c:v>
                </c:pt>
                <c:pt idx="223">
                  <c:v>6400136.798438375</c:v>
                </c:pt>
                <c:pt idx="224">
                  <c:v>6394002.189353934</c:v>
                </c:pt>
                <c:pt idx="225">
                  <c:v>6387628.718969133</c:v>
                </c:pt>
                <c:pt idx="226">
                  <c:v>6380303.997726505</c:v>
                </c:pt>
                <c:pt idx="227">
                  <c:v>6374011.096075721</c:v>
                </c:pt>
                <c:pt idx="228">
                  <c:v>6366768.848325708</c:v>
                </c:pt>
                <c:pt idx="229">
                  <c:v>6363336.161098753</c:v>
                </c:pt>
                <c:pt idx="230">
                  <c:v>6360153.043854834</c:v>
                </c:pt>
                <c:pt idx="231">
                  <c:v>6353571.581511572</c:v>
                </c:pt>
                <c:pt idx="232">
                  <c:v>6348572.127370901</c:v>
                </c:pt>
                <c:pt idx="233">
                  <c:v>6343559.227906148</c:v>
                </c:pt>
                <c:pt idx="234">
                  <c:v>6336527.445171598</c:v>
                </c:pt>
                <c:pt idx="235">
                  <c:v>6329703.003176936</c:v>
                </c:pt>
                <c:pt idx="236">
                  <c:v>6324626.025948868</c:v>
                </c:pt>
                <c:pt idx="237">
                  <c:v>6321144.061628073</c:v>
                </c:pt>
                <c:pt idx="238">
                  <c:v>6316598.877210144</c:v>
                </c:pt>
                <c:pt idx="239">
                  <c:v>6310694.771945617</c:v>
                </c:pt>
                <c:pt idx="240">
                  <c:v>6305230.162754415</c:v>
                </c:pt>
                <c:pt idx="241">
                  <c:v>6299496.492561994</c:v>
                </c:pt>
                <c:pt idx="242">
                  <c:v>6293348.470477746</c:v>
                </c:pt>
                <c:pt idx="243">
                  <c:v>6287820.042244613</c:v>
                </c:pt>
                <c:pt idx="244">
                  <c:v>6281856.41822924</c:v>
                </c:pt>
                <c:pt idx="245">
                  <c:v>6278176.006232934</c:v>
                </c:pt>
                <c:pt idx="246">
                  <c:v>6275670.804672685</c:v>
                </c:pt>
                <c:pt idx="247">
                  <c:v>6275687.928375596</c:v>
                </c:pt>
                <c:pt idx="248">
                  <c:v>6269565.337682849</c:v>
                </c:pt>
                <c:pt idx="249">
                  <c:v>6264919.469883766</c:v>
                </c:pt>
                <c:pt idx="250">
                  <c:v>6258796.714958289</c:v>
                </c:pt>
                <c:pt idx="251">
                  <c:v>6252815.859966998</c:v>
                </c:pt>
                <c:pt idx="252">
                  <c:v>6248168.52423441</c:v>
                </c:pt>
                <c:pt idx="253">
                  <c:v>6245040.44236676</c:v>
                </c:pt>
                <c:pt idx="254">
                  <c:v>6240945.217005679</c:v>
                </c:pt>
                <c:pt idx="255">
                  <c:v>6235652.271882053</c:v>
                </c:pt>
                <c:pt idx="256">
                  <c:v>6230809.675085903</c:v>
                </c:pt>
                <c:pt idx="257">
                  <c:v>6225810.312799145</c:v>
                </c:pt>
                <c:pt idx="258">
                  <c:v>6220510.585723577</c:v>
                </c:pt>
                <c:pt idx="259">
                  <c:v>6215722.851749475</c:v>
                </c:pt>
                <c:pt idx="260">
                  <c:v>6210633.200759775</c:v>
                </c:pt>
                <c:pt idx="261">
                  <c:v>6207261.817316066</c:v>
                </c:pt>
                <c:pt idx="262">
                  <c:v>6205444.222645053</c:v>
                </c:pt>
                <c:pt idx="263">
                  <c:v>6205544.038063912</c:v>
                </c:pt>
                <c:pt idx="264">
                  <c:v>6200233.286033501</c:v>
                </c:pt>
                <c:pt idx="265">
                  <c:v>6196319.292060043</c:v>
                </c:pt>
                <c:pt idx="266">
                  <c:v>6191334.793756137</c:v>
                </c:pt>
                <c:pt idx="267">
                  <c:v>6186298.081244919</c:v>
                </c:pt>
                <c:pt idx="268">
                  <c:v>6181968.355946464</c:v>
                </c:pt>
                <c:pt idx="269">
                  <c:v>6179570.888725288</c:v>
                </c:pt>
                <c:pt idx="270">
                  <c:v>6175867.898215146</c:v>
                </c:pt>
                <c:pt idx="271">
                  <c:v>6171125.640793147</c:v>
                </c:pt>
                <c:pt idx="272">
                  <c:v>6167166.220023359</c:v>
                </c:pt>
                <c:pt idx="273">
                  <c:v>6163098.163218563</c:v>
                </c:pt>
                <c:pt idx="274">
                  <c:v>6158267.843649704</c:v>
                </c:pt>
                <c:pt idx="275">
                  <c:v>6154225.729497398</c:v>
                </c:pt>
                <c:pt idx="276">
                  <c:v>6149423.050496445</c:v>
                </c:pt>
                <c:pt idx="277">
                  <c:v>6147765.441051899</c:v>
                </c:pt>
                <c:pt idx="278">
                  <c:v>6145658.128735139</c:v>
                </c:pt>
                <c:pt idx="279">
                  <c:v>6145589.410659267</c:v>
                </c:pt>
                <c:pt idx="280">
                  <c:v>6141472.907324424</c:v>
                </c:pt>
                <c:pt idx="281">
                  <c:v>6138871.142746029</c:v>
                </c:pt>
                <c:pt idx="282">
                  <c:v>6134390.403110563</c:v>
                </c:pt>
                <c:pt idx="283">
                  <c:v>6129767.239651374</c:v>
                </c:pt>
                <c:pt idx="284">
                  <c:v>6126519.102261559</c:v>
                </c:pt>
                <c:pt idx="285">
                  <c:v>6123770.607335419</c:v>
                </c:pt>
                <c:pt idx="286">
                  <c:v>6120963.210395805</c:v>
                </c:pt>
                <c:pt idx="287">
                  <c:v>6117334.914937027</c:v>
                </c:pt>
                <c:pt idx="288">
                  <c:v>6113593.82972439</c:v>
                </c:pt>
                <c:pt idx="289">
                  <c:v>6109681.747676002</c:v>
                </c:pt>
                <c:pt idx="290">
                  <c:v>6106014.991405089</c:v>
                </c:pt>
                <c:pt idx="291">
                  <c:v>6102432.995070055</c:v>
                </c:pt>
                <c:pt idx="292">
                  <c:v>6099149.520771384</c:v>
                </c:pt>
                <c:pt idx="293">
                  <c:v>6095812.859762697</c:v>
                </c:pt>
                <c:pt idx="294">
                  <c:v>6095079.014349978</c:v>
                </c:pt>
                <c:pt idx="295">
                  <c:v>6094787.349388193</c:v>
                </c:pt>
                <c:pt idx="296">
                  <c:v>6091372.316410911</c:v>
                </c:pt>
                <c:pt idx="297">
                  <c:v>6088212.354940241</c:v>
                </c:pt>
                <c:pt idx="298">
                  <c:v>6084940.461667649</c:v>
                </c:pt>
                <c:pt idx="299">
                  <c:v>6081607.910554638</c:v>
                </c:pt>
                <c:pt idx="300">
                  <c:v>6078230.904088721</c:v>
                </c:pt>
                <c:pt idx="301">
                  <c:v>6076971.948958063</c:v>
                </c:pt>
                <c:pt idx="302">
                  <c:v>6074252.53758458</c:v>
                </c:pt>
                <c:pt idx="303">
                  <c:v>6070701.127026699</c:v>
                </c:pt>
                <c:pt idx="304">
                  <c:v>6068170.970717496</c:v>
                </c:pt>
                <c:pt idx="305">
                  <c:v>6065704.704975795</c:v>
                </c:pt>
                <c:pt idx="306">
                  <c:v>6062176.108718214</c:v>
                </c:pt>
                <c:pt idx="307">
                  <c:v>6059483.595686757</c:v>
                </c:pt>
                <c:pt idx="308">
                  <c:v>6055702.782693842</c:v>
                </c:pt>
                <c:pt idx="309">
                  <c:v>6055501.809291149</c:v>
                </c:pt>
                <c:pt idx="310">
                  <c:v>6053684.176381713</c:v>
                </c:pt>
                <c:pt idx="311">
                  <c:v>6053998.414204662</c:v>
                </c:pt>
                <c:pt idx="312">
                  <c:v>6050938.099839233</c:v>
                </c:pt>
                <c:pt idx="313">
                  <c:v>6049830.632249507</c:v>
                </c:pt>
                <c:pt idx="314">
                  <c:v>6046690.379732049</c:v>
                </c:pt>
                <c:pt idx="315">
                  <c:v>6043194.738200914</c:v>
                </c:pt>
                <c:pt idx="316">
                  <c:v>6041115.719227211</c:v>
                </c:pt>
                <c:pt idx="317">
                  <c:v>6038854.31475222</c:v>
                </c:pt>
                <c:pt idx="318">
                  <c:v>6037122.173335766</c:v>
                </c:pt>
                <c:pt idx="319">
                  <c:v>6034898.550931254</c:v>
                </c:pt>
                <c:pt idx="320">
                  <c:v>6032220.287223889</c:v>
                </c:pt>
                <c:pt idx="321">
                  <c:v>6029275.200910194</c:v>
                </c:pt>
                <c:pt idx="322">
                  <c:v>6026854.221331734</c:v>
                </c:pt>
                <c:pt idx="323">
                  <c:v>6024265.589068991</c:v>
                </c:pt>
                <c:pt idx="324">
                  <c:v>6022302.594719743</c:v>
                </c:pt>
                <c:pt idx="325">
                  <c:v>6019345.356392234</c:v>
                </c:pt>
                <c:pt idx="326">
                  <c:v>6019233.064787149</c:v>
                </c:pt>
                <c:pt idx="327">
                  <c:v>6019388.902888566</c:v>
                </c:pt>
                <c:pt idx="328">
                  <c:v>6016746.507577484</c:v>
                </c:pt>
                <c:pt idx="329">
                  <c:v>6014206.470103814</c:v>
                </c:pt>
                <c:pt idx="330">
                  <c:v>6011986.144023115</c:v>
                </c:pt>
                <c:pt idx="331">
                  <c:v>6009746.523662786</c:v>
                </c:pt>
                <c:pt idx="332">
                  <c:v>6007151.125492036</c:v>
                </c:pt>
                <c:pt idx="333">
                  <c:v>6006588.4528029</c:v>
                </c:pt>
                <c:pt idx="334">
                  <c:v>6004684.236252841</c:v>
                </c:pt>
                <c:pt idx="335">
                  <c:v>6002016.404212602</c:v>
                </c:pt>
                <c:pt idx="336">
                  <c:v>6000459.756648758</c:v>
                </c:pt>
                <c:pt idx="337">
                  <c:v>5999129.833603393</c:v>
                </c:pt>
                <c:pt idx="338">
                  <c:v>5996628.335586111</c:v>
                </c:pt>
                <c:pt idx="339">
                  <c:v>5994968.057238662</c:v>
                </c:pt>
                <c:pt idx="340">
                  <c:v>5991967.906068468</c:v>
                </c:pt>
                <c:pt idx="341">
                  <c:v>5992378.330203217</c:v>
                </c:pt>
                <c:pt idx="342">
                  <c:v>5992543.359356639</c:v>
                </c:pt>
                <c:pt idx="343">
                  <c:v>5990481.842431228</c:v>
                </c:pt>
                <c:pt idx="344">
                  <c:v>5990052.894689865</c:v>
                </c:pt>
                <c:pt idx="345">
                  <c:v>5988793.773312571</c:v>
                </c:pt>
                <c:pt idx="346">
                  <c:v>5986746.344129878</c:v>
                </c:pt>
                <c:pt idx="347">
                  <c:v>5984249.516588399</c:v>
                </c:pt>
                <c:pt idx="348">
                  <c:v>5983308.489713764</c:v>
                </c:pt>
                <c:pt idx="349">
                  <c:v>5981823.692829422</c:v>
                </c:pt>
                <c:pt idx="350">
                  <c:v>5981736.981901765</c:v>
                </c:pt>
                <c:pt idx="351">
                  <c:v>5980926.726699522</c:v>
                </c:pt>
                <c:pt idx="352">
                  <c:v>5979716.748727692</c:v>
                </c:pt>
                <c:pt idx="353">
                  <c:v>5980490.042347646</c:v>
                </c:pt>
                <c:pt idx="354">
                  <c:v>5979799.076992382</c:v>
                </c:pt>
                <c:pt idx="355">
                  <c:v>5980439.917549425</c:v>
                </c:pt>
                <c:pt idx="356">
                  <c:v>5981190.199178413</c:v>
                </c:pt>
                <c:pt idx="357">
                  <c:v>5980670.172730853</c:v>
                </c:pt>
                <c:pt idx="358">
                  <c:v>5979034.309480104</c:v>
                </c:pt>
                <c:pt idx="359">
                  <c:v>5979817.24748048</c:v>
                </c:pt>
                <c:pt idx="360">
                  <c:v>5978389.590339539</c:v>
                </c:pt>
                <c:pt idx="361">
                  <c:v>5976460.726010131</c:v>
                </c:pt>
                <c:pt idx="362">
                  <c:v>5978198.376701321</c:v>
                </c:pt>
                <c:pt idx="363">
                  <c:v>5979534.39248328</c:v>
                </c:pt>
                <c:pt idx="364">
                  <c:v>5977917.473536146</c:v>
                </c:pt>
                <c:pt idx="365">
                  <c:v>5978791.776331264</c:v>
                </c:pt>
                <c:pt idx="366">
                  <c:v>5979302.72852741</c:v>
                </c:pt>
                <c:pt idx="367">
                  <c:v>5975903.606893772</c:v>
                </c:pt>
                <c:pt idx="368">
                  <c:v>5975529.26048849</c:v>
                </c:pt>
                <c:pt idx="369">
                  <c:v>5975834.830690909</c:v>
                </c:pt>
                <c:pt idx="370">
                  <c:v>5976644.240276135</c:v>
                </c:pt>
                <c:pt idx="371">
                  <c:v>5976148.82345611</c:v>
                </c:pt>
                <c:pt idx="372">
                  <c:v>5974789.532357031</c:v>
                </c:pt>
                <c:pt idx="373">
                  <c:v>5974703.397623484</c:v>
                </c:pt>
                <c:pt idx="374">
                  <c:v>5975217.286570597</c:v>
                </c:pt>
                <c:pt idx="375">
                  <c:v>5975363.719749928</c:v>
                </c:pt>
                <c:pt idx="376">
                  <c:v>5973036.289896436</c:v>
                </c:pt>
                <c:pt idx="377">
                  <c:v>5972938.461525158</c:v>
                </c:pt>
                <c:pt idx="378">
                  <c:v>5972857.902137741</c:v>
                </c:pt>
                <c:pt idx="379">
                  <c:v>5972753.234401036</c:v>
                </c:pt>
                <c:pt idx="380">
                  <c:v>5973908.513729995</c:v>
                </c:pt>
                <c:pt idx="381">
                  <c:v>5971483.627158152</c:v>
                </c:pt>
                <c:pt idx="382">
                  <c:v>5972706.800988645</c:v>
                </c:pt>
                <c:pt idx="383">
                  <c:v>5971352.063646708</c:v>
                </c:pt>
                <c:pt idx="384">
                  <c:v>5970466.432798724</c:v>
                </c:pt>
                <c:pt idx="385">
                  <c:v>5972048.099411065</c:v>
                </c:pt>
                <c:pt idx="386">
                  <c:v>5972086.04812434</c:v>
                </c:pt>
                <c:pt idx="387">
                  <c:v>5972030.652192269</c:v>
                </c:pt>
                <c:pt idx="388">
                  <c:v>5971560.788357251</c:v>
                </c:pt>
                <c:pt idx="389">
                  <c:v>5969570.465755261</c:v>
                </c:pt>
                <c:pt idx="390">
                  <c:v>5971486.207307215</c:v>
                </c:pt>
                <c:pt idx="391">
                  <c:v>5971594.849137283</c:v>
                </c:pt>
                <c:pt idx="392">
                  <c:v>5971243.949903395</c:v>
                </c:pt>
                <c:pt idx="393">
                  <c:v>5971487.937404516</c:v>
                </c:pt>
                <c:pt idx="394">
                  <c:v>5970348.858453852</c:v>
                </c:pt>
                <c:pt idx="395">
                  <c:v>5970025.136603734</c:v>
                </c:pt>
                <c:pt idx="396">
                  <c:v>5970270.644964101</c:v>
                </c:pt>
                <c:pt idx="397">
                  <c:v>5970020.883647745</c:v>
                </c:pt>
                <c:pt idx="398">
                  <c:v>5970193.566996724</c:v>
                </c:pt>
                <c:pt idx="399">
                  <c:v>5970269.578909285</c:v>
                </c:pt>
                <c:pt idx="400">
                  <c:v>5970070.981335413</c:v>
                </c:pt>
                <c:pt idx="401">
                  <c:v>5970441.930985444</c:v>
                </c:pt>
                <c:pt idx="402">
                  <c:v>5969007.167590658</c:v>
                </c:pt>
                <c:pt idx="403">
                  <c:v>5969227.121794933</c:v>
                </c:pt>
                <c:pt idx="404">
                  <c:v>5968845.802070402</c:v>
                </c:pt>
                <c:pt idx="405">
                  <c:v>5967762.480271465</c:v>
                </c:pt>
                <c:pt idx="406">
                  <c:v>5967816.468118223</c:v>
                </c:pt>
                <c:pt idx="407">
                  <c:v>5967382.282016744</c:v>
                </c:pt>
                <c:pt idx="408">
                  <c:v>5967686.529831274</c:v>
                </c:pt>
                <c:pt idx="409">
                  <c:v>5967549.27930351</c:v>
                </c:pt>
                <c:pt idx="410">
                  <c:v>5967354.134565725</c:v>
                </c:pt>
                <c:pt idx="411">
                  <c:v>5967514.678155121</c:v>
                </c:pt>
                <c:pt idx="412">
                  <c:v>5967450.224289985</c:v>
                </c:pt>
                <c:pt idx="413">
                  <c:v>5967728.675567015</c:v>
                </c:pt>
                <c:pt idx="414">
                  <c:v>5967759.664693909</c:v>
                </c:pt>
                <c:pt idx="415">
                  <c:v>5967020.947004089</c:v>
                </c:pt>
                <c:pt idx="416">
                  <c:v>5966928.10545537</c:v>
                </c:pt>
                <c:pt idx="417">
                  <c:v>5967525.922251521</c:v>
                </c:pt>
                <c:pt idx="418">
                  <c:v>5967200.609464721</c:v>
                </c:pt>
                <c:pt idx="419">
                  <c:v>5967532.668419597</c:v>
                </c:pt>
                <c:pt idx="420">
                  <c:v>5966953.43122791</c:v>
                </c:pt>
                <c:pt idx="421">
                  <c:v>5966149.281154888</c:v>
                </c:pt>
                <c:pt idx="422">
                  <c:v>5965910.828849032</c:v>
                </c:pt>
                <c:pt idx="423">
                  <c:v>5965982.771972646</c:v>
                </c:pt>
                <c:pt idx="424">
                  <c:v>5965321.620521387</c:v>
                </c:pt>
                <c:pt idx="425">
                  <c:v>5966109.040814537</c:v>
                </c:pt>
                <c:pt idx="426">
                  <c:v>5964817.649383254</c:v>
                </c:pt>
                <c:pt idx="427">
                  <c:v>5966238.705106837</c:v>
                </c:pt>
                <c:pt idx="428">
                  <c:v>5966449.937932651</c:v>
                </c:pt>
                <c:pt idx="429">
                  <c:v>5966523.16918304</c:v>
                </c:pt>
                <c:pt idx="430">
                  <c:v>5966071.915585393</c:v>
                </c:pt>
                <c:pt idx="431">
                  <c:v>5966055.294175215</c:v>
                </c:pt>
                <c:pt idx="432">
                  <c:v>5966083.827983161</c:v>
                </c:pt>
                <c:pt idx="433">
                  <c:v>5966249.266137381</c:v>
                </c:pt>
                <c:pt idx="434">
                  <c:v>5966061.94682867</c:v>
                </c:pt>
                <c:pt idx="435">
                  <c:v>5966093.050536426</c:v>
                </c:pt>
                <c:pt idx="436">
                  <c:v>5966318.20075716</c:v>
                </c:pt>
                <c:pt idx="437">
                  <c:v>5966497.516513229</c:v>
                </c:pt>
                <c:pt idx="438">
                  <c:v>5966443.167705182</c:v>
                </c:pt>
                <c:pt idx="439">
                  <c:v>5966435.644220889</c:v>
                </c:pt>
                <c:pt idx="440">
                  <c:v>5966303.526854935</c:v>
                </c:pt>
                <c:pt idx="441">
                  <c:v>5966434.246322671</c:v>
                </c:pt>
                <c:pt idx="442">
                  <c:v>5966244.669155337</c:v>
                </c:pt>
                <c:pt idx="443">
                  <c:v>5965584.254940222</c:v>
                </c:pt>
                <c:pt idx="444">
                  <c:v>5965641.012939264</c:v>
                </c:pt>
                <c:pt idx="445">
                  <c:v>5965379.401391052</c:v>
                </c:pt>
                <c:pt idx="446">
                  <c:v>5965326.287695135</c:v>
                </c:pt>
                <c:pt idx="447">
                  <c:v>5965631.208622951</c:v>
                </c:pt>
                <c:pt idx="448">
                  <c:v>5965490.60434746</c:v>
                </c:pt>
                <c:pt idx="449">
                  <c:v>5965145.644601153</c:v>
                </c:pt>
                <c:pt idx="450">
                  <c:v>5965156.937788061</c:v>
                </c:pt>
                <c:pt idx="451">
                  <c:v>5965375.588964874</c:v>
                </c:pt>
                <c:pt idx="452">
                  <c:v>5965421.423930491</c:v>
                </c:pt>
                <c:pt idx="453">
                  <c:v>5965359.788726532</c:v>
                </c:pt>
                <c:pt idx="454">
                  <c:v>5965396.820560556</c:v>
                </c:pt>
                <c:pt idx="455">
                  <c:v>5965450.720315434</c:v>
                </c:pt>
                <c:pt idx="456">
                  <c:v>5965345.587126567</c:v>
                </c:pt>
                <c:pt idx="457">
                  <c:v>5965422.079483658</c:v>
                </c:pt>
                <c:pt idx="458">
                  <c:v>5965282.406005358</c:v>
                </c:pt>
                <c:pt idx="459">
                  <c:v>5965565.389793379</c:v>
                </c:pt>
                <c:pt idx="460">
                  <c:v>5965432.561488484</c:v>
                </c:pt>
                <c:pt idx="461">
                  <c:v>5965316.128188026</c:v>
                </c:pt>
                <c:pt idx="462">
                  <c:v>5965355.060333256</c:v>
                </c:pt>
                <c:pt idx="463">
                  <c:v>5965462.466906311</c:v>
                </c:pt>
                <c:pt idx="464">
                  <c:v>5965542.517049746</c:v>
                </c:pt>
                <c:pt idx="465">
                  <c:v>5965252.269929389</c:v>
                </c:pt>
                <c:pt idx="466">
                  <c:v>5965251.339587509</c:v>
                </c:pt>
                <c:pt idx="467">
                  <c:v>5965338.106998219</c:v>
                </c:pt>
                <c:pt idx="468">
                  <c:v>5965314.017293749</c:v>
                </c:pt>
                <c:pt idx="469">
                  <c:v>5965175.954544838</c:v>
                </c:pt>
                <c:pt idx="470">
                  <c:v>5965237.742387186</c:v>
                </c:pt>
                <c:pt idx="471">
                  <c:v>5965208.929689172</c:v>
                </c:pt>
                <c:pt idx="472">
                  <c:v>5965276.715896415</c:v>
                </c:pt>
                <c:pt idx="473">
                  <c:v>5965094.40826922</c:v>
                </c:pt>
                <c:pt idx="474">
                  <c:v>5965094.159446578</c:v>
                </c:pt>
                <c:pt idx="475">
                  <c:v>5965039.17910965</c:v>
                </c:pt>
                <c:pt idx="476">
                  <c:v>5964912.592204813</c:v>
                </c:pt>
                <c:pt idx="477">
                  <c:v>5964969.588470273</c:v>
                </c:pt>
                <c:pt idx="478">
                  <c:v>5965075.575512701</c:v>
                </c:pt>
                <c:pt idx="479">
                  <c:v>5965089.492866107</c:v>
                </c:pt>
                <c:pt idx="480">
                  <c:v>5965150.974558212</c:v>
                </c:pt>
                <c:pt idx="481">
                  <c:v>5965080.706817534</c:v>
                </c:pt>
                <c:pt idx="482">
                  <c:v>5965017.61581711</c:v>
                </c:pt>
                <c:pt idx="483">
                  <c:v>5965003.646383637</c:v>
                </c:pt>
                <c:pt idx="484">
                  <c:v>5965062.651721069</c:v>
                </c:pt>
                <c:pt idx="485">
                  <c:v>5965038.838601128</c:v>
                </c:pt>
                <c:pt idx="486">
                  <c:v>5965016.633405745</c:v>
                </c:pt>
                <c:pt idx="487">
                  <c:v>5964968.964740913</c:v>
                </c:pt>
                <c:pt idx="488">
                  <c:v>5965025.159188809</c:v>
                </c:pt>
                <c:pt idx="489">
                  <c:v>5965001.133146281</c:v>
                </c:pt>
                <c:pt idx="490">
                  <c:v>5964947.515645779</c:v>
                </c:pt>
                <c:pt idx="491">
                  <c:v>5964991.982210314</c:v>
                </c:pt>
                <c:pt idx="492">
                  <c:v>5964893.626318397</c:v>
                </c:pt>
                <c:pt idx="493">
                  <c:v>5964912.95371434</c:v>
                </c:pt>
                <c:pt idx="494">
                  <c:v>5964894.757398487</c:v>
                </c:pt>
                <c:pt idx="495">
                  <c:v>5964799.3496244</c:v>
                </c:pt>
                <c:pt idx="496">
                  <c:v>5964790.737294751</c:v>
                </c:pt>
                <c:pt idx="497">
                  <c:v>5964740.985826334</c:v>
                </c:pt>
                <c:pt idx="498">
                  <c:v>5964828.108593222</c:v>
                </c:pt>
                <c:pt idx="499">
                  <c:v>5964661.123291103</c:v>
                </c:pt>
                <c:pt idx="500">
                  <c:v>5964805.871565093</c:v>
                </c:pt>
                <c:pt idx="501">
                  <c:v>5964919.610609115</c:v>
                </c:pt>
                <c:pt idx="502">
                  <c:v>5964820.031548791</c:v>
                </c:pt>
                <c:pt idx="503">
                  <c:v>5964837.48763054</c:v>
                </c:pt>
                <c:pt idx="504">
                  <c:v>5964837.395533772</c:v>
                </c:pt>
                <c:pt idx="505">
                  <c:v>5964845.707392638</c:v>
                </c:pt>
                <c:pt idx="506">
                  <c:v>5964818.482001055</c:v>
                </c:pt>
                <c:pt idx="507">
                  <c:v>5964838.598916911</c:v>
                </c:pt>
                <c:pt idx="508">
                  <c:v>5964845.677111993</c:v>
                </c:pt>
                <c:pt idx="509">
                  <c:v>5964825.23238859</c:v>
                </c:pt>
                <c:pt idx="510">
                  <c:v>5964847.555886233</c:v>
                </c:pt>
                <c:pt idx="511">
                  <c:v>5964848.626182402</c:v>
                </c:pt>
                <c:pt idx="512">
                  <c:v>5964819.089828915</c:v>
                </c:pt>
                <c:pt idx="513">
                  <c:v>5964787.870077604</c:v>
                </c:pt>
                <c:pt idx="514">
                  <c:v>5964802.989745171</c:v>
                </c:pt>
                <c:pt idx="515">
                  <c:v>5964829.791956733</c:v>
                </c:pt>
                <c:pt idx="516">
                  <c:v>5964804.084729095</c:v>
                </c:pt>
                <c:pt idx="517">
                  <c:v>5964800.094563977</c:v>
                </c:pt>
                <c:pt idx="518">
                  <c:v>5964760.492203202</c:v>
                </c:pt>
                <c:pt idx="519">
                  <c:v>5964774.674279379</c:v>
                </c:pt>
                <c:pt idx="520">
                  <c:v>5964711.714026134</c:v>
                </c:pt>
                <c:pt idx="521">
                  <c:v>5964765.252325473</c:v>
                </c:pt>
                <c:pt idx="522">
                  <c:v>5964726.801178265</c:v>
                </c:pt>
                <c:pt idx="523">
                  <c:v>5964769.510982369</c:v>
                </c:pt>
                <c:pt idx="524">
                  <c:v>5964715.007895407</c:v>
                </c:pt>
                <c:pt idx="525">
                  <c:v>5964729.971732913</c:v>
                </c:pt>
                <c:pt idx="526">
                  <c:v>5964676.269705509</c:v>
                </c:pt>
                <c:pt idx="527">
                  <c:v>5964658.060955795</c:v>
                </c:pt>
                <c:pt idx="528">
                  <c:v>5964628.247312083</c:v>
                </c:pt>
                <c:pt idx="529">
                  <c:v>5964652.31185648</c:v>
                </c:pt>
                <c:pt idx="530">
                  <c:v>5964669.438139013</c:v>
                </c:pt>
                <c:pt idx="531">
                  <c:v>5964677.232038467</c:v>
                </c:pt>
                <c:pt idx="532">
                  <c:v>5964685.322590107</c:v>
                </c:pt>
                <c:pt idx="533">
                  <c:v>5964703.437843448</c:v>
                </c:pt>
                <c:pt idx="534">
                  <c:v>5964627.58614649</c:v>
                </c:pt>
                <c:pt idx="535">
                  <c:v>5964604.501570544</c:v>
                </c:pt>
                <c:pt idx="536">
                  <c:v>5964587.253707737</c:v>
                </c:pt>
                <c:pt idx="537">
                  <c:v>5964574.530274595</c:v>
                </c:pt>
                <c:pt idx="538">
                  <c:v>5964555.72133748</c:v>
                </c:pt>
                <c:pt idx="539">
                  <c:v>5964548.484935472</c:v>
                </c:pt>
                <c:pt idx="540">
                  <c:v>5964559.21940084</c:v>
                </c:pt>
                <c:pt idx="541">
                  <c:v>5964533.687910452</c:v>
                </c:pt>
                <c:pt idx="542">
                  <c:v>5964558.248221434</c:v>
                </c:pt>
                <c:pt idx="543">
                  <c:v>5964539.940444221</c:v>
                </c:pt>
                <c:pt idx="544">
                  <c:v>5964590.946935901</c:v>
                </c:pt>
                <c:pt idx="545">
                  <c:v>5964571.605667278</c:v>
                </c:pt>
                <c:pt idx="546">
                  <c:v>5964529.929188855</c:v>
                </c:pt>
                <c:pt idx="547">
                  <c:v>5964572.879397886</c:v>
                </c:pt>
                <c:pt idx="548">
                  <c:v>5964588.348188504</c:v>
                </c:pt>
                <c:pt idx="549">
                  <c:v>5964535.272298417</c:v>
                </c:pt>
                <c:pt idx="550">
                  <c:v>5964585.506678752</c:v>
                </c:pt>
                <c:pt idx="551">
                  <c:v>5964540.591635487</c:v>
                </c:pt>
                <c:pt idx="552">
                  <c:v>5964484.245668532</c:v>
                </c:pt>
                <c:pt idx="553">
                  <c:v>5964559.230986836</c:v>
                </c:pt>
                <c:pt idx="554">
                  <c:v>5964542.877270952</c:v>
                </c:pt>
                <c:pt idx="555">
                  <c:v>5964532.341529693</c:v>
                </c:pt>
                <c:pt idx="556">
                  <c:v>5964569.960348293</c:v>
                </c:pt>
                <c:pt idx="557">
                  <c:v>5964557.156694048</c:v>
                </c:pt>
                <c:pt idx="558">
                  <c:v>5964566.14684503</c:v>
                </c:pt>
                <c:pt idx="559">
                  <c:v>5964570.762184636</c:v>
                </c:pt>
                <c:pt idx="560">
                  <c:v>5964558.424785797</c:v>
                </c:pt>
                <c:pt idx="561">
                  <c:v>5964582.217909649</c:v>
                </c:pt>
                <c:pt idx="562">
                  <c:v>5964583.856076876</c:v>
                </c:pt>
                <c:pt idx="563">
                  <c:v>5964600.925780007</c:v>
                </c:pt>
                <c:pt idx="564">
                  <c:v>5964574.208627989</c:v>
                </c:pt>
                <c:pt idx="565">
                  <c:v>5964558.690397589</c:v>
                </c:pt>
                <c:pt idx="566">
                  <c:v>5964558.217786385</c:v>
                </c:pt>
                <c:pt idx="567">
                  <c:v>5964593.009039766</c:v>
                </c:pt>
                <c:pt idx="568">
                  <c:v>5964558.083249982</c:v>
                </c:pt>
                <c:pt idx="569">
                  <c:v>5964552.988911951</c:v>
                </c:pt>
                <c:pt idx="570">
                  <c:v>5964566.965697572</c:v>
                </c:pt>
                <c:pt idx="571">
                  <c:v>5964540.753379986</c:v>
                </c:pt>
                <c:pt idx="572">
                  <c:v>5964572.229573526</c:v>
                </c:pt>
                <c:pt idx="573">
                  <c:v>5964557.715888325</c:v>
                </c:pt>
                <c:pt idx="574">
                  <c:v>5964549.94188239</c:v>
                </c:pt>
                <c:pt idx="575">
                  <c:v>5964539.05930142</c:v>
                </c:pt>
                <c:pt idx="576">
                  <c:v>5964564.669989907</c:v>
                </c:pt>
                <c:pt idx="577">
                  <c:v>5964561.519753009</c:v>
                </c:pt>
                <c:pt idx="578">
                  <c:v>5964553.383684721</c:v>
                </c:pt>
                <c:pt idx="579">
                  <c:v>5964548.513952886</c:v>
                </c:pt>
                <c:pt idx="580">
                  <c:v>5964547.539020156</c:v>
                </c:pt>
                <c:pt idx="581">
                  <c:v>5964544.957188875</c:v>
                </c:pt>
                <c:pt idx="582">
                  <c:v>5964554.180393354</c:v>
                </c:pt>
                <c:pt idx="583">
                  <c:v>5964559.661679304</c:v>
                </c:pt>
                <c:pt idx="584">
                  <c:v>5964552.943129482</c:v>
                </c:pt>
                <c:pt idx="585">
                  <c:v>5964554.615378264</c:v>
                </c:pt>
                <c:pt idx="586">
                  <c:v>5964551.181699953</c:v>
                </c:pt>
                <c:pt idx="587">
                  <c:v>5964546.000702031</c:v>
                </c:pt>
                <c:pt idx="588">
                  <c:v>5964555.662659405</c:v>
                </c:pt>
                <c:pt idx="589">
                  <c:v>5964553.164413349</c:v>
                </c:pt>
                <c:pt idx="590">
                  <c:v>5964555.385860401</c:v>
                </c:pt>
                <c:pt idx="591">
                  <c:v>5964551.275762438</c:v>
                </c:pt>
                <c:pt idx="592">
                  <c:v>5964539.338648522</c:v>
                </c:pt>
                <c:pt idx="593">
                  <c:v>5964533.505457825</c:v>
                </c:pt>
                <c:pt idx="594">
                  <c:v>5964542.356964286</c:v>
                </c:pt>
                <c:pt idx="595">
                  <c:v>5964538.808935376</c:v>
                </c:pt>
                <c:pt idx="596">
                  <c:v>5964524.309633332</c:v>
                </c:pt>
                <c:pt idx="597">
                  <c:v>5964523.334442829</c:v>
                </c:pt>
                <c:pt idx="598">
                  <c:v>5964504.717192818</c:v>
                </c:pt>
                <c:pt idx="599">
                  <c:v>5964507.38788766</c:v>
                </c:pt>
                <c:pt idx="600">
                  <c:v>5964507.728726702</c:v>
                </c:pt>
                <c:pt idx="601">
                  <c:v>5964505.376845572</c:v>
                </c:pt>
                <c:pt idx="602">
                  <c:v>5964499.22010968</c:v>
                </c:pt>
                <c:pt idx="603">
                  <c:v>5964504.565720468</c:v>
                </c:pt>
                <c:pt idx="604">
                  <c:v>5964505.941771129</c:v>
                </c:pt>
                <c:pt idx="605">
                  <c:v>5964506.505030612</c:v>
                </c:pt>
                <c:pt idx="606">
                  <c:v>5964503.272692044</c:v>
                </c:pt>
                <c:pt idx="607">
                  <c:v>5964500.390998241</c:v>
                </c:pt>
                <c:pt idx="608">
                  <c:v>5964494.169043706</c:v>
                </c:pt>
                <c:pt idx="609">
                  <c:v>5964502.555059436</c:v>
                </c:pt>
                <c:pt idx="610">
                  <c:v>5964509.19063279</c:v>
                </c:pt>
                <c:pt idx="611">
                  <c:v>5964498.355776953</c:v>
                </c:pt>
                <c:pt idx="612">
                  <c:v>5964495.891735402</c:v>
                </c:pt>
                <c:pt idx="613">
                  <c:v>5964491.287301746</c:v>
                </c:pt>
                <c:pt idx="614">
                  <c:v>5964487.667589246</c:v>
                </c:pt>
                <c:pt idx="615">
                  <c:v>5964490.914050845</c:v>
                </c:pt>
                <c:pt idx="616">
                  <c:v>5964490.060153511</c:v>
                </c:pt>
                <c:pt idx="617">
                  <c:v>5964481.880494755</c:v>
                </c:pt>
                <c:pt idx="618">
                  <c:v>5964482.251847211</c:v>
                </c:pt>
                <c:pt idx="619">
                  <c:v>5964483.319674709</c:v>
                </c:pt>
                <c:pt idx="620">
                  <c:v>5964481.941504786</c:v>
                </c:pt>
                <c:pt idx="621">
                  <c:v>5964480.024113582</c:v>
                </c:pt>
                <c:pt idx="622">
                  <c:v>5964476.398931874</c:v>
                </c:pt>
                <c:pt idx="623">
                  <c:v>5964478.255408023</c:v>
                </c:pt>
                <c:pt idx="624">
                  <c:v>5964480.11718513</c:v>
                </c:pt>
                <c:pt idx="625">
                  <c:v>5964477.745700812</c:v>
                </c:pt>
                <c:pt idx="626">
                  <c:v>5964483.470684286</c:v>
                </c:pt>
                <c:pt idx="627">
                  <c:v>5964479.650804918</c:v>
                </c:pt>
                <c:pt idx="628">
                  <c:v>5964485.369101699</c:v>
                </c:pt>
                <c:pt idx="629">
                  <c:v>5964477.994139104</c:v>
                </c:pt>
                <c:pt idx="630">
                  <c:v>5964481.989954958</c:v>
                </c:pt>
                <c:pt idx="631">
                  <c:v>5964480.832168656</c:v>
                </c:pt>
                <c:pt idx="632">
                  <c:v>5964480.797050108</c:v>
                </c:pt>
                <c:pt idx="633">
                  <c:v>5964477.12804384</c:v>
                </c:pt>
                <c:pt idx="634">
                  <c:v>5964475.26930705</c:v>
                </c:pt>
                <c:pt idx="635">
                  <c:v>5964475.385356547</c:v>
                </c:pt>
                <c:pt idx="636">
                  <c:v>5964476.025561084</c:v>
                </c:pt>
                <c:pt idx="637">
                  <c:v>5964473.694892509</c:v>
                </c:pt>
                <c:pt idx="638">
                  <c:v>5964479.382890018</c:v>
                </c:pt>
                <c:pt idx="639">
                  <c:v>5964475.090437467</c:v>
                </c:pt>
                <c:pt idx="640">
                  <c:v>5964471.500924944</c:v>
                </c:pt>
                <c:pt idx="641">
                  <c:v>5964478.542589046</c:v>
                </c:pt>
                <c:pt idx="642">
                  <c:v>5964475.395523326</c:v>
                </c:pt>
                <c:pt idx="643">
                  <c:v>5964477.595440467</c:v>
                </c:pt>
                <c:pt idx="644">
                  <c:v>5964475.940254262</c:v>
                </c:pt>
                <c:pt idx="645">
                  <c:v>5964475.490682817</c:v>
                </c:pt>
                <c:pt idx="646">
                  <c:v>5964474.753237261</c:v>
                </c:pt>
                <c:pt idx="647">
                  <c:v>5964473.098151167</c:v>
                </c:pt>
                <c:pt idx="648">
                  <c:v>5964475.156670551</c:v>
                </c:pt>
                <c:pt idx="649">
                  <c:v>5964469.256369959</c:v>
                </c:pt>
                <c:pt idx="650">
                  <c:v>5964471.841335857</c:v>
                </c:pt>
                <c:pt idx="651">
                  <c:v>5964470.88307018</c:v>
                </c:pt>
                <c:pt idx="652">
                  <c:v>5964469.501102394</c:v>
                </c:pt>
                <c:pt idx="653">
                  <c:v>5964472.284405339</c:v>
                </c:pt>
                <c:pt idx="654">
                  <c:v>5964470.696001849</c:v>
                </c:pt>
                <c:pt idx="655">
                  <c:v>5964472.411734588</c:v>
                </c:pt>
                <c:pt idx="656">
                  <c:v>5964472.157803421</c:v>
                </c:pt>
                <c:pt idx="657">
                  <c:v>5964471.565163811</c:v>
                </c:pt>
                <c:pt idx="658">
                  <c:v>5964472.684326127</c:v>
                </c:pt>
                <c:pt idx="659">
                  <c:v>5964474.087464802</c:v>
                </c:pt>
                <c:pt idx="660">
                  <c:v>5964473.630148767</c:v>
                </c:pt>
                <c:pt idx="661">
                  <c:v>5964474.261731961</c:v>
                </c:pt>
                <c:pt idx="662">
                  <c:v>5964473.607192345</c:v>
                </c:pt>
                <c:pt idx="663">
                  <c:v>5964475.500861179</c:v>
                </c:pt>
                <c:pt idx="664">
                  <c:v>5964472.426708777</c:v>
                </c:pt>
                <c:pt idx="665">
                  <c:v>5964471.689736453</c:v>
                </c:pt>
                <c:pt idx="666">
                  <c:v>5964475.074216496</c:v>
                </c:pt>
                <c:pt idx="667">
                  <c:v>5964472.136170701</c:v>
                </c:pt>
                <c:pt idx="668">
                  <c:v>5964473.665201714</c:v>
                </c:pt>
                <c:pt idx="669">
                  <c:v>5964469.969442961</c:v>
                </c:pt>
                <c:pt idx="670">
                  <c:v>5964470.790419472</c:v>
                </c:pt>
                <c:pt idx="671">
                  <c:v>5964472.669749904</c:v>
                </c:pt>
                <c:pt idx="672">
                  <c:v>5964471.804373106</c:v>
                </c:pt>
                <c:pt idx="673">
                  <c:v>5964472.042409509</c:v>
                </c:pt>
                <c:pt idx="674">
                  <c:v>5964472.136196297</c:v>
                </c:pt>
                <c:pt idx="675">
                  <c:v>5964472.451080368</c:v>
                </c:pt>
                <c:pt idx="676">
                  <c:v>5964471.554833264</c:v>
                </c:pt>
                <c:pt idx="677">
                  <c:v>5964471.868020344</c:v>
                </c:pt>
                <c:pt idx="678">
                  <c:v>5964471.998736208</c:v>
                </c:pt>
                <c:pt idx="679">
                  <c:v>5964471.816148817</c:v>
                </c:pt>
                <c:pt idx="680">
                  <c:v>5964470.075874728</c:v>
                </c:pt>
                <c:pt idx="681">
                  <c:v>5964468.556778743</c:v>
                </c:pt>
                <c:pt idx="682">
                  <c:v>5964468.286465501</c:v>
                </c:pt>
                <c:pt idx="683">
                  <c:v>5964467.695248977</c:v>
                </c:pt>
                <c:pt idx="684">
                  <c:v>5964469.540977927</c:v>
                </c:pt>
                <c:pt idx="685">
                  <c:v>5964469.584155558</c:v>
                </c:pt>
                <c:pt idx="686">
                  <c:v>5964467.958304442</c:v>
                </c:pt>
                <c:pt idx="687">
                  <c:v>5964467.879253373</c:v>
                </c:pt>
                <c:pt idx="688">
                  <c:v>5964468.352428213</c:v>
                </c:pt>
                <c:pt idx="689">
                  <c:v>5964468.480561653</c:v>
                </c:pt>
                <c:pt idx="690">
                  <c:v>5964468.074335864</c:v>
                </c:pt>
                <c:pt idx="691">
                  <c:v>5964468.001211043</c:v>
                </c:pt>
                <c:pt idx="692">
                  <c:v>5964468.111528</c:v>
                </c:pt>
                <c:pt idx="693">
                  <c:v>5964468.039500237</c:v>
                </c:pt>
                <c:pt idx="694">
                  <c:v>5964467.546217939</c:v>
                </c:pt>
                <c:pt idx="695">
                  <c:v>5964467.694080531</c:v>
                </c:pt>
                <c:pt idx="696">
                  <c:v>5964468.239627717</c:v>
                </c:pt>
                <c:pt idx="697">
                  <c:v>5964468.65887494</c:v>
                </c:pt>
                <c:pt idx="698">
                  <c:v>5964468.167599378</c:v>
                </c:pt>
                <c:pt idx="699">
                  <c:v>5964468.657478062</c:v>
                </c:pt>
                <c:pt idx="700">
                  <c:v>5964468.736867967</c:v>
                </c:pt>
                <c:pt idx="701">
                  <c:v>5964468.320668753</c:v>
                </c:pt>
                <c:pt idx="702">
                  <c:v>5964467.892467953</c:v>
                </c:pt>
                <c:pt idx="703">
                  <c:v>5964468.604180817</c:v>
                </c:pt>
                <c:pt idx="704">
                  <c:v>5964468.10022578</c:v>
                </c:pt>
                <c:pt idx="705">
                  <c:v>5964466.860209785</c:v>
                </c:pt>
                <c:pt idx="706">
                  <c:v>5964466.973014041</c:v>
                </c:pt>
                <c:pt idx="707">
                  <c:v>5964465.993536686</c:v>
                </c:pt>
                <c:pt idx="708">
                  <c:v>5964465.759602369</c:v>
                </c:pt>
                <c:pt idx="709">
                  <c:v>5964465.466351992</c:v>
                </c:pt>
                <c:pt idx="710">
                  <c:v>5964465.194972033</c:v>
                </c:pt>
                <c:pt idx="711">
                  <c:v>5964465.312154795</c:v>
                </c:pt>
                <c:pt idx="712">
                  <c:v>5964465.896844706</c:v>
                </c:pt>
                <c:pt idx="713">
                  <c:v>5964465.869199079</c:v>
                </c:pt>
                <c:pt idx="714">
                  <c:v>5964465.700678498</c:v>
                </c:pt>
                <c:pt idx="715">
                  <c:v>5964464.591690552</c:v>
                </c:pt>
                <c:pt idx="716">
                  <c:v>5964464.210367768</c:v>
                </c:pt>
                <c:pt idx="717">
                  <c:v>5964464.481454425</c:v>
                </c:pt>
                <c:pt idx="718">
                  <c:v>5964463.9494542</c:v>
                </c:pt>
                <c:pt idx="719">
                  <c:v>5964463.536208685</c:v>
                </c:pt>
                <c:pt idx="720">
                  <c:v>5964463.439200206</c:v>
                </c:pt>
                <c:pt idx="721">
                  <c:v>5964463.685507471</c:v>
                </c:pt>
                <c:pt idx="722">
                  <c:v>5964463.84169621</c:v>
                </c:pt>
                <c:pt idx="723">
                  <c:v>5964463.664901337</c:v>
                </c:pt>
                <c:pt idx="724">
                  <c:v>5964463.546368623</c:v>
                </c:pt>
                <c:pt idx="725">
                  <c:v>5964464.257122025</c:v>
                </c:pt>
                <c:pt idx="726">
                  <c:v>5964463.534300318</c:v>
                </c:pt>
                <c:pt idx="727">
                  <c:v>5964463.916219319</c:v>
                </c:pt>
                <c:pt idx="728">
                  <c:v>5964464.355329913</c:v>
                </c:pt>
                <c:pt idx="729">
                  <c:v>5964463.479572122</c:v>
                </c:pt>
                <c:pt idx="730">
                  <c:v>5964464.166273871</c:v>
                </c:pt>
                <c:pt idx="731">
                  <c:v>5964463.326474817</c:v>
                </c:pt>
                <c:pt idx="732">
                  <c:v>5964463.730285566</c:v>
                </c:pt>
                <c:pt idx="733">
                  <c:v>5964463.022105861</c:v>
                </c:pt>
                <c:pt idx="734">
                  <c:v>5964463.209859699</c:v>
                </c:pt>
                <c:pt idx="735">
                  <c:v>5964462.792351722</c:v>
                </c:pt>
                <c:pt idx="736">
                  <c:v>5964463.484135276</c:v>
                </c:pt>
                <c:pt idx="737">
                  <c:v>5964463.588093714</c:v>
                </c:pt>
                <c:pt idx="738">
                  <c:v>5964463.078930287</c:v>
                </c:pt>
                <c:pt idx="739">
                  <c:v>5964462.937804885</c:v>
                </c:pt>
                <c:pt idx="740">
                  <c:v>5964463.437875115</c:v>
                </c:pt>
                <c:pt idx="741">
                  <c:v>5964463.540163614</c:v>
                </c:pt>
                <c:pt idx="742">
                  <c:v>5964462.891995306</c:v>
                </c:pt>
                <c:pt idx="743">
                  <c:v>5964463.249870938</c:v>
                </c:pt>
                <c:pt idx="744">
                  <c:v>5964463.346790582</c:v>
                </c:pt>
                <c:pt idx="745">
                  <c:v>5964463.076817084</c:v>
                </c:pt>
                <c:pt idx="746">
                  <c:v>5964463.041833468</c:v>
                </c:pt>
                <c:pt idx="747">
                  <c:v>5964463.264105773</c:v>
                </c:pt>
                <c:pt idx="748">
                  <c:v>5964462.954374722</c:v>
                </c:pt>
                <c:pt idx="749">
                  <c:v>5964463.170005276</c:v>
                </c:pt>
                <c:pt idx="750">
                  <c:v>5964463.153878264</c:v>
                </c:pt>
                <c:pt idx="751">
                  <c:v>5964463.019617997</c:v>
                </c:pt>
                <c:pt idx="752">
                  <c:v>5964462.792777222</c:v>
                </c:pt>
                <c:pt idx="753">
                  <c:v>5964462.904276992</c:v>
                </c:pt>
                <c:pt idx="754">
                  <c:v>5964462.975430923</c:v>
                </c:pt>
                <c:pt idx="755">
                  <c:v>5964462.693289632</c:v>
                </c:pt>
                <c:pt idx="756">
                  <c:v>5964462.680929929</c:v>
                </c:pt>
                <c:pt idx="757">
                  <c:v>5964462.565846601</c:v>
                </c:pt>
                <c:pt idx="758">
                  <c:v>5964462.286958959</c:v>
                </c:pt>
                <c:pt idx="759">
                  <c:v>5964462.264218891</c:v>
                </c:pt>
                <c:pt idx="760">
                  <c:v>5964462.340106031</c:v>
                </c:pt>
                <c:pt idx="761">
                  <c:v>5964462.352503912</c:v>
                </c:pt>
                <c:pt idx="762">
                  <c:v>5964461.806165158</c:v>
                </c:pt>
                <c:pt idx="763">
                  <c:v>5964462.541815922</c:v>
                </c:pt>
                <c:pt idx="764">
                  <c:v>5964461.874348331</c:v>
                </c:pt>
                <c:pt idx="765">
                  <c:v>5964462.394237407</c:v>
                </c:pt>
                <c:pt idx="766">
                  <c:v>5964462.182014723</c:v>
                </c:pt>
                <c:pt idx="767">
                  <c:v>5964462.34874724</c:v>
                </c:pt>
                <c:pt idx="768">
                  <c:v>5964462.248394448</c:v>
                </c:pt>
                <c:pt idx="769">
                  <c:v>5964462.245005193</c:v>
                </c:pt>
                <c:pt idx="770">
                  <c:v>5964462.186974008</c:v>
                </c:pt>
                <c:pt idx="771">
                  <c:v>5964462.233618937</c:v>
                </c:pt>
                <c:pt idx="772">
                  <c:v>5964462.276706662</c:v>
                </c:pt>
                <c:pt idx="773">
                  <c:v>5964462.292909825</c:v>
                </c:pt>
                <c:pt idx="774">
                  <c:v>5964462.267582837</c:v>
                </c:pt>
                <c:pt idx="775">
                  <c:v>5964462.043742125</c:v>
                </c:pt>
                <c:pt idx="776">
                  <c:v>5964461.977449015</c:v>
                </c:pt>
                <c:pt idx="777">
                  <c:v>5964461.891361783</c:v>
                </c:pt>
                <c:pt idx="778">
                  <c:v>5964461.794159277</c:v>
                </c:pt>
                <c:pt idx="779">
                  <c:v>5964461.74470282</c:v>
                </c:pt>
                <c:pt idx="780">
                  <c:v>5964461.78610518</c:v>
                </c:pt>
                <c:pt idx="781">
                  <c:v>5964461.763830522</c:v>
                </c:pt>
                <c:pt idx="782">
                  <c:v>5964461.674208532</c:v>
                </c:pt>
                <c:pt idx="783">
                  <c:v>5964461.522197332</c:v>
                </c:pt>
                <c:pt idx="784">
                  <c:v>5964461.64998058</c:v>
                </c:pt>
                <c:pt idx="785">
                  <c:v>5964461.67836378</c:v>
                </c:pt>
                <c:pt idx="786">
                  <c:v>5964461.634699018</c:v>
                </c:pt>
                <c:pt idx="787">
                  <c:v>5964461.511079328</c:v>
                </c:pt>
                <c:pt idx="788">
                  <c:v>5964461.48597862</c:v>
                </c:pt>
                <c:pt idx="789">
                  <c:v>5964461.526287829</c:v>
                </c:pt>
                <c:pt idx="790">
                  <c:v>5964461.494061831</c:v>
                </c:pt>
                <c:pt idx="791">
                  <c:v>5964461.641320793</c:v>
                </c:pt>
                <c:pt idx="792">
                  <c:v>5964461.601880952</c:v>
                </c:pt>
                <c:pt idx="793">
                  <c:v>5964461.366159807</c:v>
                </c:pt>
                <c:pt idx="794">
                  <c:v>5964461.403118279</c:v>
                </c:pt>
                <c:pt idx="795">
                  <c:v>5964461.383172251</c:v>
                </c:pt>
                <c:pt idx="796">
                  <c:v>5964461.201108949</c:v>
                </c:pt>
                <c:pt idx="797">
                  <c:v>5964461.236027447</c:v>
                </c:pt>
                <c:pt idx="798">
                  <c:v>5964461.080802468</c:v>
                </c:pt>
                <c:pt idx="799">
                  <c:v>5964461.145198463</c:v>
                </c:pt>
                <c:pt idx="800">
                  <c:v>5964460.95471842</c:v>
                </c:pt>
                <c:pt idx="801">
                  <c:v>5964461.062220575</c:v>
                </c:pt>
                <c:pt idx="802">
                  <c:v>5964461.065786771</c:v>
                </c:pt>
                <c:pt idx="803">
                  <c:v>5964461.129025213</c:v>
                </c:pt>
                <c:pt idx="804">
                  <c:v>5964460.978185873</c:v>
                </c:pt>
                <c:pt idx="805">
                  <c:v>5964461.063908745</c:v>
                </c:pt>
                <c:pt idx="806">
                  <c:v>5964460.843661394</c:v>
                </c:pt>
                <c:pt idx="807">
                  <c:v>5964460.898876637</c:v>
                </c:pt>
                <c:pt idx="808">
                  <c:v>5964460.769260283</c:v>
                </c:pt>
                <c:pt idx="809">
                  <c:v>5964460.836325012</c:v>
                </c:pt>
                <c:pt idx="810">
                  <c:v>5964460.92327055</c:v>
                </c:pt>
                <c:pt idx="811">
                  <c:v>5964460.860393229</c:v>
                </c:pt>
                <c:pt idx="812">
                  <c:v>5964460.819899813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Main!$E$2:$E$814</c:f>
              <c:numCache>
                <c:formatCode>General</c:formatCode>
                <c:ptCount val="813"/>
                <c:pt idx="0">
                  <c:v>5649263.969099757</c:v>
                </c:pt>
                <c:pt idx="1">
                  <c:v>5649263.969099757</c:v>
                </c:pt>
                <c:pt idx="2">
                  <c:v>5649263.969099757</c:v>
                </c:pt>
                <c:pt idx="3">
                  <c:v>5649263.969099757</c:v>
                </c:pt>
                <c:pt idx="4">
                  <c:v>5649263.969099757</c:v>
                </c:pt>
                <c:pt idx="5">
                  <c:v>5649263.969099757</c:v>
                </c:pt>
                <c:pt idx="6">
                  <c:v>5649263.969099757</c:v>
                </c:pt>
                <c:pt idx="7">
                  <c:v>5649263.969099757</c:v>
                </c:pt>
                <c:pt idx="8">
                  <c:v>5649263.969099757</c:v>
                </c:pt>
                <c:pt idx="9">
                  <c:v>5649263.969099757</c:v>
                </c:pt>
                <c:pt idx="10">
                  <c:v>5649263.969099757</c:v>
                </c:pt>
                <c:pt idx="11">
                  <c:v>5649263.969099757</c:v>
                </c:pt>
                <c:pt idx="12">
                  <c:v>5649263.969099757</c:v>
                </c:pt>
                <c:pt idx="13">
                  <c:v>5649263.969099757</c:v>
                </c:pt>
                <c:pt idx="14">
                  <c:v>5649263.969099757</c:v>
                </c:pt>
                <c:pt idx="15">
                  <c:v>5649263.969099757</c:v>
                </c:pt>
                <c:pt idx="16">
                  <c:v>5649263.969099757</c:v>
                </c:pt>
                <c:pt idx="17">
                  <c:v>5649263.969099757</c:v>
                </c:pt>
                <c:pt idx="18">
                  <c:v>5649263.969099757</c:v>
                </c:pt>
                <c:pt idx="19">
                  <c:v>5649263.969099757</c:v>
                </c:pt>
                <c:pt idx="20">
                  <c:v>5649263.969099757</c:v>
                </c:pt>
                <c:pt idx="21">
                  <c:v>5649263.969099757</c:v>
                </c:pt>
                <c:pt idx="22">
                  <c:v>5649263.969099757</c:v>
                </c:pt>
                <c:pt idx="23">
                  <c:v>5649263.969099757</c:v>
                </c:pt>
                <c:pt idx="24">
                  <c:v>5649263.969099757</c:v>
                </c:pt>
                <c:pt idx="25">
                  <c:v>5649263.969099757</c:v>
                </c:pt>
                <c:pt idx="26">
                  <c:v>5649263.969099757</c:v>
                </c:pt>
                <c:pt idx="27">
                  <c:v>5649263.969099757</c:v>
                </c:pt>
                <c:pt idx="28">
                  <c:v>5649263.969099757</c:v>
                </c:pt>
                <c:pt idx="29">
                  <c:v>5649263.969099757</c:v>
                </c:pt>
                <c:pt idx="30">
                  <c:v>5649263.969099757</c:v>
                </c:pt>
                <c:pt idx="31">
                  <c:v>5649263.969099757</c:v>
                </c:pt>
                <c:pt idx="32">
                  <c:v>5649263.969099757</c:v>
                </c:pt>
                <c:pt idx="33">
                  <c:v>5649263.969099757</c:v>
                </c:pt>
                <c:pt idx="34">
                  <c:v>5649263.969099757</c:v>
                </c:pt>
                <c:pt idx="35">
                  <c:v>5649263.969099757</c:v>
                </c:pt>
                <c:pt idx="36">
                  <c:v>5649263.969099757</c:v>
                </c:pt>
                <c:pt idx="37">
                  <c:v>5649263.969099757</c:v>
                </c:pt>
                <c:pt idx="38">
                  <c:v>5649263.969099757</c:v>
                </c:pt>
                <c:pt idx="39">
                  <c:v>5649263.969099757</c:v>
                </c:pt>
                <c:pt idx="40">
                  <c:v>5649263.969099757</c:v>
                </c:pt>
                <c:pt idx="41">
                  <c:v>5649263.969099757</c:v>
                </c:pt>
                <c:pt idx="42">
                  <c:v>5649263.969099757</c:v>
                </c:pt>
                <c:pt idx="43">
                  <c:v>5649263.969099757</c:v>
                </c:pt>
                <c:pt idx="44">
                  <c:v>5649263.969099757</c:v>
                </c:pt>
                <c:pt idx="45">
                  <c:v>5649263.969099757</c:v>
                </c:pt>
                <c:pt idx="46">
                  <c:v>5649263.969099757</c:v>
                </c:pt>
                <c:pt idx="47">
                  <c:v>5649263.969099757</c:v>
                </c:pt>
                <c:pt idx="48">
                  <c:v>5649263.969099757</c:v>
                </c:pt>
                <c:pt idx="49">
                  <c:v>5649263.969099757</c:v>
                </c:pt>
                <c:pt idx="50">
                  <c:v>5649263.969099757</c:v>
                </c:pt>
                <c:pt idx="51">
                  <c:v>5649263.969099757</c:v>
                </c:pt>
                <c:pt idx="52">
                  <c:v>5649263.969099757</c:v>
                </c:pt>
                <c:pt idx="53">
                  <c:v>5649263.969099757</c:v>
                </c:pt>
                <c:pt idx="54">
                  <c:v>5649263.969099757</c:v>
                </c:pt>
                <c:pt idx="55">
                  <c:v>5649263.969099757</c:v>
                </c:pt>
                <c:pt idx="56">
                  <c:v>5649263.969099757</c:v>
                </c:pt>
                <c:pt idx="57">
                  <c:v>5649263.969099757</c:v>
                </c:pt>
                <c:pt idx="58">
                  <c:v>5649263.969099757</c:v>
                </c:pt>
                <c:pt idx="59">
                  <c:v>5649263.969099757</c:v>
                </c:pt>
                <c:pt idx="60">
                  <c:v>5649263.969099757</c:v>
                </c:pt>
                <c:pt idx="61">
                  <c:v>5649263.969099757</c:v>
                </c:pt>
                <c:pt idx="62">
                  <c:v>5649263.969099757</c:v>
                </c:pt>
                <c:pt idx="63">
                  <c:v>5649263.969099757</c:v>
                </c:pt>
                <c:pt idx="64">
                  <c:v>5649263.969099757</c:v>
                </c:pt>
                <c:pt idx="65">
                  <c:v>5649263.969099757</c:v>
                </c:pt>
                <c:pt idx="66">
                  <c:v>5649263.969099757</c:v>
                </c:pt>
                <c:pt idx="67">
                  <c:v>5649263.969099757</c:v>
                </c:pt>
                <c:pt idx="68">
                  <c:v>5649263.969099757</c:v>
                </c:pt>
                <c:pt idx="69">
                  <c:v>5649263.969099757</c:v>
                </c:pt>
                <c:pt idx="70">
                  <c:v>5649263.969099757</c:v>
                </c:pt>
                <c:pt idx="71">
                  <c:v>5649263.969099757</c:v>
                </c:pt>
                <c:pt idx="72">
                  <c:v>5649263.969099757</c:v>
                </c:pt>
                <c:pt idx="73">
                  <c:v>5649263.969099757</c:v>
                </c:pt>
                <c:pt idx="74">
                  <c:v>5649263.969099757</c:v>
                </c:pt>
                <c:pt idx="75">
                  <c:v>5649263.969099757</c:v>
                </c:pt>
                <c:pt idx="76">
                  <c:v>5649263.969099757</c:v>
                </c:pt>
                <c:pt idx="77">
                  <c:v>5649263.969099757</c:v>
                </c:pt>
                <c:pt idx="78">
                  <c:v>5649263.969099757</c:v>
                </c:pt>
                <c:pt idx="79">
                  <c:v>5649263.969099757</c:v>
                </c:pt>
                <c:pt idx="80">
                  <c:v>5649263.969099757</c:v>
                </c:pt>
                <c:pt idx="81">
                  <c:v>5649263.969099757</c:v>
                </c:pt>
                <c:pt idx="82">
                  <c:v>5649263.969099757</c:v>
                </c:pt>
                <c:pt idx="83">
                  <c:v>5649263.969099757</c:v>
                </c:pt>
                <c:pt idx="84">
                  <c:v>5649263.969099757</c:v>
                </c:pt>
                <c:pt idx="85">
                  <c:v>5649263.969099757</c:v>
                </c:pt>
                <c:pt idx="86">
                  <c:v>5649263.969099757</c:v>
                </c:pt>
                <c:pt idx="87">
                  <c:v>5649263.969099757</c:v>
                </c:pt>
                <c:pt idx="88">
                  <c:v>5649263.969099757</c:v>
                </c:pt>
                <c:pt idx="89">
                  <c:v>5649263.969099757</c:v>
                </c:pt>
                <c:pt idx="90">
                  <c:v>5649263.969099757</c:v>
                </c:pt>
                <c:pt idx="91">
                  <c:v>5649263.969099757</c:v>
                </c:pt>
                <c:pt idx="92">
                  <c:v>5649263.969099757</c:v>
                </c:pt>
                <c:pt idx="93">
                  <c:v>5649263.969099757</c:v>
                </c:pt>
                <c:pt idx="94">
                  <c:v>5649263.969099757</c:v>
                </c:pt>
                <c:pt idx="95">
                  <c:v>5649263.969099757</c:v>
                </c:pt>
                <c:pt idx="96">
                  <c:v>5649263.969099757</c:v>
                </c:pt>
                <c:pt idx="97">
                  <c:v>5649263.969099757</c:v>
                </c:pt>
                <c:pt idx="98">
                  <c:v>5649263.969099757</c:v>
                </c:pt>
                <c:pt idx="99">
                  <c:v>5649263.969099757</c:v>
                </c:pt>
                <c:pt idx="100">
                  <c:v>5649263.969099757</c:v>
                </c:pt>
                <c:pt idx="101">
                  <c:v>5649263.969099757</c:v>
                </c:pt>
                <c:pt idx="102">
                  <c:v>5649263.969099757</c:v>
                </c:pt>
                <c:pt idx="103">
                  <c:v>5649263.969099757</c:v>
                </c:pt>
                <c:pt idx="104">
                  <c:v>5649263.969099757</c:v>
                </c:pt>
                <c:pt idx="105">
                  <c:v>5649263.969099757</c:v>
                </c:pt>
                <c:pt idx="106">
                  <c:v>5649263.969099757</c:v>
                </c:pt>
                <c:pt idx="107">
                  <c:v>5649263.969099757</c:v>
                </c:pt>
                <c:pt idx="108">
                  <c:v>5649263.969099757</c:v>
                </c:pt>
                <c:pt idx="109">
                  <c:v>5649263.969099757</c:v>
                </c:pt>
                <c:pt idx="110">
                  <c:v>5649263.969099757</c:v>
                </c:pt>
                <c:pt idx="111">
                  <c:v>5649263.969099757</c:v>
                </c:pt>
                <c:pt idx="112">
                  <c:v>5649263.969099757</c:v>
                </c:pt>
                <c:pt idx="113">
                  <c:v>5649263.969099757</c:v>
                </c:pt>
                <c:pt idx="114">
                  <c:v>5649263.969099757</c:v>
                </c:pt>
                <c:pt idx="115">
                  <c:v>5649263.969099757</c:v>
                </c:pt>
                <c:pt idx="116">
                  <c:v>5649263.969099757</c:v>
                </c:pt>
                <c:pt idx="117">
                  <c:v>5649263.969099757</c:v>
                </c:pt>
                <c:pt idx="118">
                  <c:v>5649263.969099757</c:v>
                </c:pt>
                <c:pt idx="119">
                  <c:v>5649263.969099757</c:v>
                </c:pt>
                <c:pt idx="120">
                  <c:v>5649263.969099757</c:v>
                </c:pt>
                <c:pt idx="121">
                  <c:v>5649263.969099757</c:v>
                </c:pt>
                <c:pt idx="122">
                  <c:v>5649263.969099757</c:v>
                </c:pt>
                <c:pt idx="123">
                  <c:v>5649263.969099757</c:v>
                </c:pt>
                <c:pt idx="124">
                  <c:v>5649263.969099757</c:v>
                </c:pt>
                <c:pt idx="125">
                  <c:v>5649263.969099757</c:v>
                </c:pt>
                <c:pt idx="126">
                  <c:v>5649263.969099757</c:v>
                </c:pt>
                <c:pt idx="127">
                  <c:v>5649263.969099757</c:v>
                </c:pt>
                <c:pt idx="128">
                  <c:v>5649263.969099757</c:v>
                </c:pt>
                <c:pt idx="129">
                  <c:v>5649263.969099757</c:v>
                </c:pt>
                <c:pt idx="130">
                  <c:v>5649263.969099757</c:v>
                </c:pt>
                <c:pt idx="131">
                  <c:v>5649263.969099757</c:v>
                </c:pt>
                <c:pt idx="132">
                  <c:v>5649263.969099757</c:v>
                </c:pt>
                <c:pt idx="133">
                  <c:v>5649263.969099757</c:v>
                </c:pt>
                <c:pt idx="134">
                  <c:v>5649263.969099757</c:v>
                </c:pt>
                <c:pt idx="135">
                  <c:v>5649263.969099757</c:v>
                </c:pt>
                <c:pt idx="136">
                  <c:v>5649263.969099757</c:v>
                </c:pt>
                <c:pt idx="137">
                  <c:v>5649263.969099757</c:v>
                </c:pt>
                <c:pt idx="138">
                  <c:v>5649263.969099757</c:v>
                </c:pt>
                <c:pt idx="139">
                  <c:v>5649263.969099757</c:v>
                </c:pt>
                <c:pt idx="140">
                  <c:v>5649263.969099757</c:v>
                </c:pt>
                <c:pt idx="141">
                  <c:v>5649263.969099757</c:v>
                </c:pt>
                <c:pt idx="142">
                  <c:v>5649263.969099757</c:v>
                </c:pt>
                <c:pt idx="143">
                  <c:v>5649263.969099757</c:v>
                </c:pt>
                <c:pt idx="144">
                  <c:v>5649263.969099757</c:v>
                </c:pt>
                <c:pt idx="145">
                  <c:v>5649263.969099757</c:v>
                </c:pt>
                <c:pt idx="146">
                  <c:v>5649263.969099757</c:v>
                </c:pt>
                <c:pt idx="147">
                  <c:v>5649263.969099757</c:v>
                </c:pt>
                <c:pt idx="148">
                  <c:v>5649263.969099757</c:v>
                </c:pt>
                <c:pt idx="149">
                  <c:v>5649263.969099757</c:v>
                </c:pt>
                <c:pt idx="150">
                  <c:v>5649263.969099757</c:v>
                </c:pt>
                <c:pt idx="151">
                  <c:v>5649263.969099757</c:v>
                </c:pt>
                <c:pt idx="152">
                  <c:v>5649263.969099757</c:v>
                </c:pt>
                <c:pt idx="153">
                  <c:v>5649263.969099757</c:v>
                </c:pt>
                <c:pt idx="154">
                  <c:v>5649263.969099757</c:v>
                </c:pt>
                <c:pt idx="155">
                  <c:v>5649263.969099757</c:v>
                </c:pt>
                <c:pt idx="156">
                  <c:v>5649263.969099757</c:v>
                </c:pt>
                <c:pt idx="157">
                  <c:v>5649263.969099757</c:v>
                </c:pt>
                <c:pt idx="158">
                  <c:v>5649263.969099757</c:v>
                </c:pt>
                <c:pt idx="159">
                  <c:v>5649263.969099757</c:v>
                </c:pt>
                <c:pt idx="160">
                  <c:v>5649263.969099757</c:v>
                </c:pt>
                <c:pt idx="161">
                  <c:v>5649263.969099757</c:v>
                </c:pt>
                <c:pt idx="162">
                  <c:v>5649263.969099757</c:v>
                </c:pt>
                <c:pt idx="163">
                  <c:v>5649263.969099757</c:v>
                </c:pt>
                <c:pt idx="164">
                  <c:v>5649263.969099757</c:v>
                </c:pt>
                <c:pt idx="165">
                  <c:v>5649263.969099757</c:v>
                </c:pt>
                <c:pt idx="166">
                  <c:v>5649263.969099757</c:v>
                </c:pt>
                <c:pt idx="167">
                  <c:v>5649263.969099757</c:v>
                </c:pt>
                <c:pt idx="168">
                  <c:v>5649263.969099757</c:v>
                </c:pt>
                <c:pt idx="169">
                  <c:v>5649263.969099757</c:v>
                </c:pt>
                <c:pt idx="170">
                  <c:v>5649263.969099757</c:v>
                </c:pt>
                <c:pt idx="171">
                  <c:v>5649263.969099757</c:v>
                </c:pt>
                <c:pt idx="172">
                  <c:v>5649263.969099757</c:v>
                </c:pt>
                <c:pt idx="173">
                  <c:v>5649263.969099757</c:v>
                </c:pt>
                <c:pt idx="174">
                  <c:v>5649263.969099757</c:v>
                </c:pt>
                <c:pt idx="175">
                  <c:v>5649263.969099757</c:v>
                </c:pt>
                <c:pt idx="176">
                  <c:v>5649263.969099757</c:v>
                </c:pt>
                <c:pt idx="177">
                  <c:v>5649263.969099757</c:v>
                </c:pt>
                <c:pt idx="178">
                  <c:v>5649263.969099757</c:v>
                </c:pt>
                <c:pt idx="179">
                  <c:v>5649263.969099757</c:v>
                </c:pt>
                <c:pt idx="180">
                  <c:v>5649263.969099757</c:v>
                </c:pt>
                <c:pt idx="181">
                  <c:v>5649263.969099757</c:v>
                </c:pt>
                <c:pt idx="182">
                  <c:v>5649263.969099757</c:v>
                </c:pt>
                <c:pt idx="183">
                  <c:v>5649263.969099757</c:v>
                </c:pt>
                <c:pt idx="184">
                  <c:v>5649263.969099757</c:v>
                </c:pt>
                <c:pt idx="185">
                  <c:v>5649263.969099757</c:v>
                </c:pt>
                <c:pt idx="186">
                  <c:v>5649263.969099757</c:v>
                </c:pt>
                <c:pt idx="187">
                  <c:v>5649263.969099757</c:v>
                </c:pt>
                <c:pt idx="188">
                  <c:v>5649263.969099757</c:v>
                </c:pt>
                <c:pt idx="189">
                  <c:v>5649263.969099757</c:v>
                </c:pt>
                <c:pt idx="190">
                  <c:v>5649263.969099757</c:v>
                </c:pt>
                <c:pt idx="191">
                  <c:v>5649263.969099757</c:v>
                </c:pt>
                <c:pt idx="192">
                  <c:v>5649263.969099757</c:v>
                </c:pt>
                <c:pt idx="193">
                  <c:v>5649263.969099757</c:v>
                </c:pt>
                <c:pt idx="194">
                  <c:v>5649263.969099757</c:v>
                </c:pt>
                <c:pt idx="195">
                  <c:v>5649263.969099757</c:v>
                </c:pt>
                <c:pt idx="196">
                  <c:v>5649263.969099757</c:v>
                </c:pt>
                <c:pt idx="197">
                  <c:v>5649263.969099757</c:v>
                </c:pt>
                <c:pt idx="198">
                  <c:v>5649263.969099757</c:v>
                </c:pt>
                <c:pt idx="199">
                  <c:v>5649263.969099757</c:v>
                </c:pt>
                <c:pt idx="200">
                  <c:v>5649263.969099757</c:v>
                </c:pt>
                <c:pt idx="201">
                  <c:v>5649263.969099757</c:v>
                </c:pt>
                <c:pt idx="202">
                  <c:v>5649263.969099757</c:v>
                </c:pt>
                <c:pt idx="203">
                  <c:v>5649263.969099757</c:v>
                </c:pt>
                <c:pt idx="204">
                  <c:v>5649263.969099757</c:v>
                </c:pt>
                <c:pt idx="205">
                  <c:v>5649263.969099757</c:v>
                </c:pt>
                <c:pt idx="206">
                  <c:v>5649263.969099757</c:v>
                </c:pt>
                <c:pt idx="207">
                  <c:v>5649263.969099757</c:v>
                </c:pt>
                <c:pt idx="208">
                  <c:v>5649263.969099757</c:v>
                </c:pt>
                <c:pt idx="209">
                  <c:v>5649263.969099757</c:v>
                </c:pt>
                <c:pt idx="210">
                  <c:v>5649263.969099757</c:v>
                </c:pt>
                <c:pt idx="211">
                  <c:v>5649263.969099757</c:v>
                </c:pt>
                <c:pt idx="212">
                  <c:v>5649263.969099757</c:v>
                </c:pt>
                <c:pt idx="213">
                  <c:v>5649263.969099757</c:v>
                </c:pt>
                <c:pt idx="214">
                  <c:v>5649263.969099757</c:v>
                </c:pt>
                <c:pt idx="215">
                  <c:v>5649263.969099757</c:v>
                </c:pt>
                <c:pt idx="216">
                  <c:v>5649263.969099757</c:v>
                </c:pt>
                <c:pt idx="217">
                  <c:v>5649263.969099757</c:v>
                </c:pt>
                <c:pt idx="218">
                  <c:v>5649263.969099757</c:v>
                </c:pt>
                <c:pt idx="219">
                  <c:v>5649263.969099757</c:v>
                </c:pt>
                <c:pt idx="220">
                  <c:v>5649263.969099757</c:v>
                </c:pt>
                <c:pt idx="221">
                  <c:v>5649263.969099757</c:v>
                </c:pt>
                <c:pt idx="222">
                  <c:v>5649263.969099757</c:v>
                </c:pt>
                <c:pt idx="223">
                  <c:v>5649263.969099757</c:v>
                </c:pt>
                <c:pt idx="224">
                  <c:v>5649263.969099757</c:v>
                </c:pt>
                <c:pt idx="225">
                  <c:v>5649263.969099757</c:v>
                </c:pt>
                <c:pt idx="226">
                  <c:v>5649263.969099757</c:v>
                </c:pt>
                <c:pt idx="227">
                  <c:v>5649263.969099757</c:v>
                </c:pt>
                <c:pt idx="228">
                  <c:v>5649263.969099757</c:v>
                </c:pt>
                <c:pt idx="229">
                  <c:v>5649263.969099757</c:v>
                </c:pt>
                <c:pt idx="230">
                  <c:v>5649263.969099757</c:v>
                </c:pt>
                <c:pt idx="231">
                  <c:v>5649263.969099757</c:v>
                </c:pt>
                <c:pt idx="232">
                  <c:v>5649263.969099757</c:v>
                </c:pt>
                <c:pt idx="233">
                  <c:v>5649263.969099757</c:v>
                </c:pt>
                <c:pt idx="234">
                  <c:v>5649263.969099757</c:v>
                </c:pt>
                <c:pt idx="235">
                  <c:v>5649263.969099757</c:v>
                </c:pt>
                <c:pt idx="236">
                  <c:v>5649263.969099757</c:v>
                </c:pt>
                <c:pt idx="237">
                  <c:v>5649263.969099757</c:v>
                </c:pt>
                <c:pt idx="238">
                  <c:v>5649263.969099757</c:v>
                </c:pt>
                <c:pt idx="239">
                  <c:v>5649263.969099757</c:v>
                </c:pt>
                <c:pt idx="240">
                  <c:v>5649263.969099757</c:v>
                </c:pt>
                <c:pt idx="241">
                  <c:v>5649263.969099757</c:v>
                </c:pt>
                <c:pt idx="242">
                  <c:v>5649263.969099757</c:v>
                </c:pt>
                <c:pt idx="243">
                  <c:v>5649263.969099757</c:v>
                </c:pt>
                <c:pt idx="244">
                  <c:v>5649263.969099757</c:v>
                </c:pt>
                <c:pt idx="245">
                  <c:v>5649263.969099757</c:v>
                </c:pt>
                <c:pt idx="246">
                  <c:v>5649263.969099757</c:v>
                </c:pt>
                <c:pt idx="247">
                  <c:v>5649263.969099757</c:v>
                </c:pt>
                <c:pt idx="248">
                  <c:v>5649263.969099757</c:v>
                </c:pt>
                <c:pt idx="249">
                  <c:v>5649263.969099757</c:v>
                </c:pt>
                <c:pt idx="250">
                  <c:v>5649263.969099757</c:v>
                </c:pt>
                <c:pt idx="251">
                  <c:v>5649263.969099757</c:v>
                </c:pt>
                <c:pt idx="252">
                  <c:v>5649263.969099757</c:v>
                </c:pt>
                <c:pt idx="253">
                  <c:v>5649263.969099757</c:v>
                </c:pt>
                <c:pt idx="254">
                  <c:v>5649263.969099757</c:v>
                </c:pt>
                <c:pt idx="255">
                  <c:v>5649263.969099757</c:v>
                </c:pt>
                <c:pt idx="256">
                  <c:v>5649263.969099757</c:v>
                </c:pt>
                <c:pt idx="257">
                  <c:v>5649263.969099757</c:v>
                </c:pt>
                <c:pt idx="258">
                  <c:v>5649263.969099757</c:v>
                </c:pt>
                <c:pt idx="259">
                  <c:v>5649263.969099757</c:v>
                </c:pt>
                <c:pt idx="260">
                  <c:v>5649263.969099757</c:v>
                </c:pt>
                <c:pt idx="261">
                  <c:v>5649263.969099757</c:v>
                </c:pt>
                <c:pt idx="262">
                  <c:v>5649263.969099757</c:v>
                </c:pt>
                <c:pt idx="263">
                  <c:v>5649263.969099757</c:v>
                </c:pt>
                <c:pt idx="264">
                  <c:v>5649263.969099757</c:v>
                </c:pt>
                <c:pt idx="265">
                  <c:v>5649263.969099757</c:v>
                </c:pt>
                <c:pt idx="266">
                  <c:v>5649263.969099757</c:v>
                </c:pt>
                <c:pt idx="267">
                  <c:v>5649263.969099757</c:v>
                </c:pt>
                <c:pt idx="268">
                  <c:v>5649263.969099757</c:v>
                </c:pt>
                <c:pt idx="269">
                  <c:v>5649263.969099757</c:v>
                </c:pt>
                <c:pt idx="270">
                  <c:v>5649263.969099757</c:v>
                </c:pt>
                <c:pt idx="271">
                  <c:v>5649263.969099757</c:v>
                </c:pt>
                <c:pt idx="272">
                  <c:v>5649263.969099757</c:v>
                </c:pt>
                <c:pt idx="273">
                  <c:v>5649263.969099757</c:v>
                </c:pt>
                <c:pt idx="274">
                  <c:v>5649263.969099757</c:v>
                </c:pt>
                <c:pt idx="275">
                  <c:v>5649263.969099757</c:v>
                </c:pt>
                <c:pt idx="276">
                  <c:v>5649263.969099757</c:v>
                </c:pt>
                <c:pt idx="277">
                  <c:v>5649263.969099757</c:v>
                </c:pt>
                <c:pt idx="278">
                  <c:v>5649263.969099757</c:v>
                </c:pt>
                <c:pt idx="279">
                  <c:v>5649263.969099757</c:v>
                </c:pt>
                <c:pt idx="280">
                  <c:v>5649263.969099757</c:v>
                </c:pt>
                <c:pt idx="281">
                  <c:v>5649263.969099757</c:v>
                </c:pt>
                <c:pt idx="282">
                  <c:v>5649263.969099757</c:v>
                </c:pt>
                <c:pt idx="283">
                  <c:v>5649263.969099757</c:v>
                </c:pt>
                <c:pt idx="284">
                  <c:v>5649263.969099757</c:v>
                </c:pt>
                <c:pt idx="285">
                  <c:v>5649263.969099757</c:v>
                </c:pt>
                <c:pt idx="286">
                  <c:v>5649263.969099757</c:v>
                </c:pt>
                <c:pt idx="287">
                  <c:v>5649263.969099757</c:v>
                </c:pt>
                <c:pt idx="288">
                  <c:v>5649263.969099757</c:v>
                </c:pt>
                <c:pt idx="289">
                  <c:v>5649263.969099757</c:v>
                </c:pt>
                <c:pt idx="290">
                  <c:v>5649263.969099757</c:v>
                </c:pt>
                <c:pt idx="291">
                  <c:v>5649263.969099757</c:v>
                </c:pt>
                <c:pt idx="292">
                  <c:v>5649263.969099757</c:v>
                </c:pt>
                <c:pt idx="293">
                  <c:v>5649263.969099757</c:v>
                </c:pt>
                <c:pt idx="294">
                  <c:v>5649263.969099757</c:v>
                </c:pt>
                <c:pt idx="295">
                  <c:v>5649263.969099757</c:v>
                </c:pt>
                <c:pt idx="296">
                  <c:v>5649263.969099757</c:v>
                </c:pt>
                <c:pt idx="297">
                  <c:v>5649263.969099757</c:v>
                </c:pt>
                <c:pt idx="298">
                  <c:v>5649263.969099757</c:v>
                </c:pt>
                <c:pt idx="299">
                  <c:v>5649263.969099757</c:v>
                </c:pt>
                <c:pt idx="300">
                  <c:v>5649263.969099757</c:v>
                </c:pt>
                <c:pt idx="301">
                  <c:v>5649263.969099757</c:v>
                </c:pt>
                <c:pt idx="302">
                  <c:v>5649263.969099757</c:v>
                </c:pt>
                <c:pt idx="303">
                  <c:v>5649263.969099757</c:v>
                </c:pt>
                <c:pt idx="304">
                  <c:v>5649263.969099757</c:v>
                </c:pt>
                <c:pt idx="305">
                  <c:v>5649263.969099757</c:v>
                </c:pt>
                <c:pt idx="306">
                  <c:v>5649263.969099757</c:v>
                </c:pt>
                <c:pt idx="307">
                  <c:v>5649263.969099757</c:v>
                </c:pt>
                <c:pt idx="308">
                  <c:v>5649263.969099757</c:v>
                </c:pt>
                <c:pt idx="309">
                  <c:v>5649263.969099757</c:v>
                </c:pt>
                <c:pt idx="310">
                  <c:v>5649263.969099757</c:v>
                </c:pt>
                <c:pt idx="311">
                  <c:v>5649263.969099757</c:v>
                </c:pt>
                <c:pt idx="312">
                  <c:v>5649263.969099757</c:v>
                </c:pt>
                <c:pt idx="313">
                  <c:v>5649263.969099757</c:v>
                </c:pt>
                <c:pt idx="314">
                  <c:v>5649263.969099757</c:v>
                </c:pt>
                <c:pt idx="315">
                  <c:v>5649263.969099757</c:v>
                </c:pt>
                <c:pt idx="316">
                  <c:v>5649263.969099757</c:v>
                </c:pt>
                <c:pt idx="317">
                  <c:v>5649263.969099757</c:v>
                </c:pt>
                <c:pt idx="318">
                  <c:v>5649263.969099757</c:v>
                </c:pt>
                <c:pt idx="319">
                  <c:v>5649263.969099757</c:v>
                </c:pt>
                <c:pt idx="320">
                  <c:v>5649263.969099757</c:v>
                </c:pt>
                <c:pt idx="321">
                  <c:v>5649263.969099757</c:v>
                </c:pt>
                <c:pt idx="322">
                  <c:v>5649263.969099757</c:v>
                </c:pt>
                <c:pt idx="323">
                  <c:v>5649263.969099757</c:v>
                </c:pt>
                <c:pt idx="324">
                  <c:v>5649263.969099757</c:v>
                </c:pt>
                <c:pt idx="325">
                  <c:v>5649263.969099757</c:v>
                </c:pt>
                <c:pt idx="326">
                  <c:v>5649263.969099757</c:v>
                </c:pt>
                <c:pt idx="327">
                  <c:v>5649263.969099757</c:v>
                </c:pt>
                <c:pt idx="328">
                  <c:v>5649263.969099757</c:v>
                </c:pt>
                <c:pt idx="329">
                  <c:v>5649263.969099757</c:v>
                </c:pt>
                <c:pt idx="330">
                  <c:v>5649263.969099757</c:v>
                </c:pt>
                <c:pt idx="331">
                  <c:v>5649263.969099757</c:v>
                </c:pt>
                <c:pt idx="332">
                  <c:v>5649263.969099757</c:v>
                </c:pt>
                <c:pt idx="333">
                  <c:v>5649263.969099757</c:v>
                </c:pt>
                <c:pt idx="334">
                  <c:v>5649263.969099757</c:v>
                </c:pt>
                <c:pt idx="335">
                  <c:v>5649263.969099757</c:v>
                </c:pt>
                <c:pt idx="336">
                  <c:v>5649263.969099757</c:v>
                </c:pt>
                <c:pt idx="337">
                  <c:v>5649263.969099757</c:v>
                </c:pt>
                <c:pt idx="338">
                  <c:v>5649263.969099757</c:v>
                </c:pt>
                <c:pt idx="339">
                  <c:v>5649263.969099757</c:v>
                </c:pt>
                <c:pt idx="340">
                  <c:v>5649263.969099757</c:v>
                </c:pt>
                <c:pt idx="341">
                  <c:v>5649263.969099757</c:v>
                </c:pt>
                <c:pt idx="342">
                  <c:v>5649263.969099757</c:v>
                </c:pt>
                <c:pt idx="343">
                  <c:v>5649263.969099757</c:v>
                </c:pt>
                <c:pt idx="344">
                  <c:v>5649263.969099757</c:v>
                </c:pt>
                <c:pt idx="345">
                  <c:v>5649263.969099757</c:v>
                </c:pt>
                <c:pt idx="346">
                  <c:v>5649263.969099757</c:v>
                </c:pt>
                <c:pt idx="347">
                  <c:v>5649263.969099757</c:v>
                </c:pt>
                <c:pt idx="348">
                  <c:v>5649263.969099757</c:v>
                </c:pt>
                <c:pt idx="349">
                  <c:v>5649263.969099757</c:v>
                </c:pt>
                <c:pt idx="350">
                  <c:v>5649263.969099757</c:v>
                </c:pt>
                <c:pt idx="351">
                  <c:v>5649263.969099757</c:v>
                </c:pt>
                <c:pt idx="352">
                  <c:v>5649263.969099757</c:v>
                </c:pt>
                <c:pt idx="353">
                  <c:v>5649263.969099757</c:v>
                </c:pt>
                <c:pt idx="354">
                  <c:v>5649263.969099757</c:v>
                </c:pt>
                <c:pt idx="355">
                  <c:v>5649263.969099757</c:v>
                </c:pt>
                <c:pt idx="356">
                  <c:v>5649263.969099757</c:v>
                </c:pt>
                <c:pt idx="357">
                  <c:v>5649263.969099757</c:v>
                </c:pt>
                <c:pt idx="358">
                  <c:v>5649263.969099757</c:v>
                </c:pt>
                <c:pt idx="359">
                  <c:v>5649263.969099757</c:v>
                </c:pt>
                <c:pt idx="360">
                  <c:v>5649263.969099757</c:v>
                </c:pt>
                <c:pt idx="361">
                  <c:v>5649263.969099757</c:v>
                </c:pt>
                <c:pt idx="362">
                  <c:v>5649263.969099757</c:v>
                </c:pt>
                <c:pt idx="363">
                  <c:v>5649263.969099757</c:v>
                </c:pt>
                <c:pt idx="364">
                  <c:v>5649263.969099757</c:v>
                </c:pt>
                <c:pt idx="365">
                  <c:v>5649263.969099757</c:v>
                </c:pt>
                <c:pt idx="366">
                  <c:v>5649263.969099757</c:v>
                </c:pt>
                <c:pt idx="367">
                  <c:v>5649263.969099757</c:v>
                </c:pt>
                <c:pt idx="368">
                  <c:v>5649263.969099757</c:v>
                </c:pt>
                <c:pt idx="369">
                  <c:v>5649263.969099757</c:v>
                </c:pt>
                <c:pt idx="370">
                  <c:v>5649263.969099757</c:v>
                </c:pt>
                <c:pt idx="371">
                  <c:v>5649263.969099757</c:v>
                </c:pt>
                <c:pt idx="372">
                  <c:v>5649263.969099757</c:v>
                </c:pt>
                <c:pt idx="373">
                  <c:v>5649263.969099757</c:v>
                </c:pt>
                <c:pt idx="374">
                  <c:v>5649263.969099757</c:v>
                </c:pt>
                <c:pt idx="375">
                  <c:v>5649263.969099757</c:v>
                </c:pt>
                <c:pt idx="376">
                  <c:v>5649263.969099757</c:v>
                </c:pt>
                <c:pt idx="377">
                  <c:v>5649263.969099757</c:v>
                </c:pt>
                <c:pt idx="378">
                  <c:v>5649263.969099757</c:v>
                </c:pt>
                <c:pt idx="379">
                  <c:v>5649263.969099757</c:v>
                </c:pt>
                <c:pt idx="380">
                  <c:v>5649263.969099757</c:v>
                </c:pt>
                <c:pt idx="381">
                  <c:v>5649263.969099757</c:v>
                </c:pt>
                <c:pt idx="382">
                  <c:v>5649263.969099757</c:v>
                </c:pt>
                <c:pt idx="383">
                  <c:v>5649263.969099757</c:v>
                </c:pt>
                <c:pt idx="384">
                  <c:v>5649263.969099757</c:v>
                </c:pt>
                <c:pt idx="385">
                  <c:v>5649263.969099757</c:v>
                </c:pt>
                <c:pt idx="386">
                  <c:v>5649263.969099757</c:v>
                </c:pt>
                <c:pt idx="387">
                  <c:v>5649263.969099757</c:v>
                </c:pt>
                <c:pt idx="388">
                  <c:v>5649263.969099757</c:v>
                </c:pt>
                <c:pt idx="389">
                  <c:v>5649263.969099757</c:v>
                </c:pt>
                <c:pt idx="390">
                  <c:v>5649263.969099757</c:v>
                </c:pt>
                <c:pt idx="391">
                  <c:v>5649263.969099757</c:v>
                </c:pt>
                <c:pt idx="392">
                  <c:v>5649263.969099757</c:v>
                </c:pt>
                <c:pt idx="393">
                  <c:v>5649263.969099757</c:v>
                </c:pt>
                <c:pt idx="394">
                  <c:v>5649263.969099757</c:v>
                </c:pt>
                <c:pt idx="395">
                  <c:v>5649263.969099757</c:v>
                </c:pt>
                <c:pt idx="396">
                  <c:v>5649263.969099757</c:v>
                </c:pt>
                <c:pt idx="397">
                  <c:v>5649263.969099757</c:v>
                </c:pt>
                <c:pt idx="398">
                  <c:v>5649263.969099757</c:v>
                </c:pt>
                <c:pt idx="399">
                  <c:v>5649263.969099757</c:v>
                </c:pt>
                <c:pt idx="400">
                  <c:v>5649263.969099757</c:v>
                </c:pt>
                <c:pt idx="401">
                  <c:v>5649263.969099757</c:v>
                </c:pt>
                <c:pt idx="402">
                  <c:v>5649263.969099757</c:v>
                </c:pt>
                <c:pt idx="403">
                  <c:v>5649263.969099757</c:v>
                </c:pt>
                <c:pt idx="404">
                  <c:v>5649263.969099757</c:v>
                </c:pt>
                <c:pt idx="405">
                  <c:v>5649263.969099757</c:v>
                </c:pt>
                <c:pt idx="406">
                  <c:v>5649263.969099757</c:v>
                </c:pt>
                <c:pt idx="407">
                  <c:v>5649263.969099757</c:v>
                </c:pt>
                <c:pt idx="408">
                  <c:v>5649263.969099757</c:v>
                </c:pt>
                <c:pt idx="409">
                  <c:v>5649263.969099757</c:v>
                </c:pt>
                <c:pt idx="410">
                  <c:v>5649263.969099757</c:v>
                </c:pt>
                <c:pt idx="411">
                  <c:v>5649263.969099757</c:v>
                </c:pt>
                <c:pt idx="412">
                  <c:v>5649263.969099757</c:v>
                </c:pt>
                <c:pt idx="413">
                  <c:v>5649263.969099757</c:v>
                </c:pt>
                <c:pt idx="414">
                  <c:v>5649263.969099757</c:v>
                </c:pt>
                <c:pt idx="415">
                  <c:v>5649263.969099757</c:v>
                </c:pt>
                <c:pt idx="416">
                  <c:v>5649263.969099757</c:v>
                </c:pt>
                <c:pt idx="417">
                  <c:v>5649263.969099757</c:v>
                </c:pt>
                <c:pt idx="418">
                  <c:v>5649263.969099757</c:v>
                </c:pt>
                <c:pt idx="419">
                  <c:v>5649263.969099757</c:v>
                </c:pt>
                <c:pt idx="420">
                  <c:v>5649263.969099757</c:v>
                </c:pt>
                <c:pt idx="421">
                  <c:v>5649263.969099757</c:v>
                </c:pt>
                <c:pt idx="422">
                  <c:v>5649263.969099757</c:v>
                </c:pt>
                <c:pt idx="423">
                  <c:v>5649263.969099757</c:v>
                </c:pt>
                <c:pt idx="424">
                  <c:v>5649263.969099757</c:v>
                </c:pt>
                <c:pt idx="425">
                  <c:v>5649263.969099757</c:v>
                </c:pt>
                <c:pt idx="426">
                  <c:v>5649263.969099757</c:v>
                </c:pt>
                <c:pt idx="427">
                  <c:v>5649263.969099757</c:v>
                </c:pt>
                <c:pt idx="428">
                  <c:v>5649263.969099757</c:v>
                </c:pt>
                <c:pt idx="429">
                  <c:v>5649263.969099757</c:v>
                </c:pt>
                <c:pt idx="430">
                  <c:v>5649263.969099757</c:v>
                </c:pt>
                <c:pt idx="431">
                  <c:v>5649263.969099757</c:v>
                </c:pt>
                <c:pt idx="432">
                  <c:v>5649263.969099757</c:v>
                </c:pt>
                <c:pt idx="433">
                  <c:v>5649263.969099757</c:v>
                </c:pt>
                <c:pt idx="434">
                  <c:v>5649263.969099757</c:v>
                </c:pt>
                <c:pt idx="435">
                  <c:v>5649263.969099757</c:v>
                </c:pt>
                <c:pt idx="436">
                  <c:v>5649263.969099757</c:v>
                </c:pt>
                <c:pt idx="437">
                  <c:v>5649263.969099757</c:v>
                </c:pt>
                <c:pt idx="438">
                  <c:v>5649263.969099757</c:v>
                </c:pt>
                <c:pt idx="439">
                  <c:v>5649263.969099757</c:v>
                </c:pt>
                <c:pt idx="440">
                  <c:v>5649263.969099757</c:v>
                </c:pt>
                <c:pt idx="441">
                  <c:v>5649263.969099757</c:v>
                </c:pt>
                <c:pt idx="442">
                  <c:v>5649263.969099757</c:v>
                </c:pt>
                <c:pt idx="443">
                  <c:v>5649263.969099757</c:v>
                </c:pt>
                <c:pt idx="444">
                  <c:v>5649263.969099757</c:v>
                </c:pt>
                <c:pt idx="445">
                  <c:v>5649263.969099757</c:v>
                </c:pt>
                <c:pt idx="446">
                  <c:v>5649263.969099757</c:v>
                </c:pt>
                <c:pt idx="447">
                  <c:v>5649263.969099757</c:v>
                </c:pt>
                <c:pt idx="448">
                  <c:v>5649263.969099757</c:v>
                </c:pt>
                <c:pt idx="449">
                  <c:v>5649263.969099757</c:v>
                </c:pt>
                <c:pt idx="450">
                  <c:v>5649263.969099757</c:v>
                </c:pt>
                <c:pt idx="451">
                  <c:v>5649263.969099757</c:v>
                </c:pt>
                <c:pt idx="452">
                  <c:v>5649263.969099757</c:v>
                </c:pt>
                <c:pt idx="453">
                  <c:v>5649263.969099757</c:v>
                </c:pt>
                <c:pt idx="454">
                  <c:v>5649263.969099757</c:v>
                </c:pt>
                <c:pt idx="455">
                  <c:v>5649263.969099757</c:v>
                </c:pt>
                <c:pt idx="456">
                  <c:v>5649263.969099757</c:v>
                </c:pt>
                <c:pt idx="457">
                  <c:v>5649263.969099757</c:v>
                </c:pt>
                <c:pt idx="458">
                  <c:v>5649263.969099757</c:v>
                </c:pt>
                <c:pt idx="459">
                  <c:v>5649263.969099757</c:v>
                </c:pt>
                <c:pt idx="460">
                  <c:v>5649263.969099757</c:v>
                </c:pt>
                <c:pt idx="461">
                  <c:v>5649263.969099757</c:v>
                </c:pt>
                <c:pt idx="462">
                  <c:v>5649263.969099757</c:v>
                </c:pt>
                <c:pt idx="463">
                  <c:v>5649263.969099757</c:v>
                </c:pt>
                <c:pt idx="464">
                  <c:v>5649263.969099757</c:v>
                </c:pt>
                <c:pt idx="465">
                  <c:v>5649263.969099757</c:v>
                </c:pt>
                <c:pt idx="466">
                  <c:v>5649263.969099757</c:v>
                </c:pt>
                <c:pt idx="467">
                  <c:v>5649263.969099757</c:v>
                </c:pt>
                <c:pt idx="468">
                  <c:v>5649263.969099757</c:v>
                </c:pt>
                <c:pt idx="469">
                  <c:v>5649263.969099757</c:v>
                </c:pt>
                <c:pt idx="470">
                  <c:v>5649263.969099757</c:v>
                </c:pt>
                <c:pt idx="471">
                  <c:v>5649263.969099757</c:v>
                </c:pt>
                <c:pt idx="472">
                  <c:v>5649263.969099757</c:v>
                </c:pt>
                <c:pt idx="473">
                  <c:v>5649263.969099757</c:v>
                </c:pt>
                <c:pt idx="474">
                  <c:v>5649263.969099757</c:v>
                </c:pt>
                <c:pt idx="475">
                  <c:v>5649263.969099757</c:v>
                </c:pt>
                <c:pt idx="476">
                  <c:v>5649263.969099757</c:v>
                </c:pt>
                <c:pt idx="477">
                  <c:v>5649263.969099757</c:v>
                </c:pt>
                <c:pt idx="478">
                  <c:v>5649263.969099757</c:v>
                </c:pt>
                <c:pt idx="479">
                  <c:v>5649263.969099757</c:v>
                </c:pt>
                <c:pt idx="480">
                  <c:v>5649263.969099757</c:v>
                </c:pt>
                <c:pt idx="481">
                  <c:v>5649263.969099757</c:v>
                </c:pt>
                <c:pt idx="482">
                  <c:v>5649263.969099757</c:v>
                </c:pt>
                <c:pt idx="483">
                  <c:v>5649263.969099757</c:v>
                </c:pt>
                <c:pt idx="484">
                  <c:v>5649263.969099757</c:v>
                </c:pt>
                <c:pt idx="485">
                  <c:v>5649263.969099757</c:v>
                </c:pt>
                <c:pt idx="486">
                  <c:v>5649263.969099757</c:v>
                </c:pt>
                <c:pt idx="487">
                  <c:v>5649263.969099757</c:v>
                </c:pt>
                <c:pt idx="488">
                  <c:v>5649263.969099757</c:v>
                </c:pt>
                <c:pt idx="489">
                  <c:v>5649263.969099757</c:v>
                </c:pt>
                <c:pt idx="490">
                  <c:v>5649263.969099757</c:v>
                </c:pt>
                <c:pt idx="491">
                  <c:v>5649263.969099757</c:v>
                </c:pt>
                <c:pt idx="492">
                  <c:v>5649263.969099757</c:v>
                </c:pt>
                <c:pt idx="493">
                  <c:v>5649263.969099757</c:v>
                </c:pt>
                <c:pt idx="494">
                  <c:v>5649263.969099757</c:v>
                </c:pt>
                <c:pt idx="495">
                  <c:v>5649263.969099757</c:v>
                </c:pt>
                <c:pt idx="496">
                  <c:v>5649263.969099757</c:v>
                </c:pt>
                <c:pt idx="497">
                  <c:v>5649263.969099757</c:v>
                </c:pt>
                <c:pt idx="498">
                  <c:v>5649263.969099757</c:v>
                </c:pt>
                <c:pt idx="499">
                  <c:v>5649263.969099757</c:v>
                </c:pt>
                <c:pt idx="500">
                  <c:v>5649263.969099757</c:v>
                </c:pt>
                <c:pt idx="501">
                  <c:v>5649263.969099757</c:v>
                </c:pt>
                <c:pt idx="502">
                  <c:v>5649263.969099757</c:v>
                </c:pt>
                <c:pt idx="503">
                  <c:v>5649263.969099757</c:v>
                </c:pt>
                <c:pt idx="504">
                  <c:v>5649263.969099757</c:v>
                </c:pt>
                <c:pt idx="505">
                  <c:v>5649263.969099757</c:v>
                </c:pt>
                <c:pt idx="506">
                  <c:v>5649263.969099757</c:v>
                </c:pt>
                <c:pt idx="507">
                  <c:v>5649263.969099757</c:v>
                </c:pt>
                <c:pt idx="508">
                  <c:v>5649263.969099757</c:v>
                </c:pt>
                <c:pt idx="509">
                  <c:v>5649263.969099757</c:v>
                </c:pt>
                <c:pt idx="510">
                  <c:v>5649263.969099757</c:v>
                </c:pt>
                <c:pt idx="511">
                  <c:v>5649263.969099757</c:v>
                </c:pt>
                <c:pt idx="512">
                  <c:v>5649263.969099757</c:v>
                </c:pt>
                <c:pt idx="513">
                  <c:v>5649263.969099757</c:v>
                </c:pt>
                <c:pt idx="514">
                  <c:v>5649263.969099757</c:v>
                </c:pt>
                <c:pt idx="515">
                  <c:v>5649263.969099757</c:v>
                </c:pt>
                <c:pt idx="516">
                  <c:v>5649263.969099757</c:v>
                </c:pt>
                <c:pt idx="517">
                  <c:v>5649263.969099757</c:v>
                </c:pt>
                <c:pt idx="518">
                  <c:v>5649263.969099757</c:v>
                </c:pt>
                <c:pt idx="519">
                  <c:v>5649263.969099757</c:v>
                </c:pt>
                <c:pt idx="520">
                  <c:v>5649263.969099757</c:v>
                </c:pt>
                <c:pt idx="521">
                  <c:v>5649263.969099757</c:v>
                </c:pt>
                <c:pt idx="522">
                  <c:v>5649263.969099757</c:v>
                </c:pt>
                <c:pt idx="523">
                  <c:v>5649263.969099757</c:v>
                </c:pt>
                <c:pt idx="524">
                  <c:v>5649263.969099757</c:v>
                </c:pt>
                <c:pt idx="525">
                  <c:v>5649263.969099757</c:v>
                </c:pt>
                <c:pt idx="526">
                  <c:v>5649263.969099757</c:v>
                </c:pt>
                <c:pt idx="527">
                  <c:v>5649263.969099757</c:v>
                </c:pt>
                <c:pt idx="528">
                  <c:v>5649263.969099757</c:v>
                </c:pt>
                <c:pt idx="529">
                  <c:v>5649263.969099757</c:v>
                </c:pt>
                <c:pt idx="530">
                  <c:v>5649263.969099757</c:v>
                </c:pt>
                <c:pt idx="531">
                  <c:v>5649263.969099757</c:v>
                </c:pt>
                <c:pt idx="532">
                  <c:v>5649263.969099757</c:v>
                </c:pt>
                <c:pt idx="533">
                  <c:v>5649263.969099757</c:v>
                </c:pt>
                <c:pt idx="534">
                  <c:v>5649263.969099757</c:v>
                </c:pt>
                <c:pt idx="535">
                  <c:v>5649263.969099757</c:v>
                </c:pt>
                <c:pt idx="536">
                  <c:v>5649263.969099757</c:v>
                </c:pt>
                <c:pt idx="537">
                  <c:v>5649263.969099757</c:v>
                </c:pt>
                <c:pt idx="538">
                  <c:v>5649263.969099757</c:v>
                </c:pt>
                <c:pt idx="539">
                  <c:v>5649263.969099757</c:v>
                </c:pt>
                <c:pt idx="540">
                  <c:v>5649263.969099757</c:v>
                </c:pt>
                <c:pt idx="541">
                  <c:v>5649263.969099757</c:v>
                </c:pt>
                <c:pt idx="542">
                  <c:v>5649263.969099757</c:v>
                </c:pt>
                <c:pt idx="543">
                  <c:v>5649263.969099757</c:v>
                </c:pt>
                <c:pt idx="544">
                  <c:v>5649263.969099757</c:v>
                </c:pt>
                <c:pt idx="545">
                  <c:v>5649263.969099757</c:v>
                </c:pt>
                <c:pt idx="546">
                  <c:v>5649263.969099757</c:v>
                </c:pt>
                <c:pt idx="547">
                  <c:v>5649263.969099757</c:v>
                </c:pt>
                <c:pt idx="548">
                  <c:v>5649263.969099757</c:v>
                </c:pt>
                <c:pt idx="549">
                  <c:v>5649263.969099757</c:v>
                </c:pt>
                <c:pt idx="550">
                  <c:v>5649263.969099757</c:v>
                </c:pt>
                <c:pt idx="551">
                  <c:v>5649263.969099757</c:v>
                </c:pt>
                <c:pt idx="552">
                  <c:v>5649263.969099757</c:v>
                </c:pt>
                <c:pt idx="553">
                  <c:v>5649263.969099757</c:v>
                </c:pt>
                <c:pt idx="554">
                  <c:v>5649263.969099757</c:v>
                </c:pt>
                <c:pt idx="555">
                  <c:v>5649263.969099757</c:v>
                </c:pt>
                <c:pt idx="556">
                  <c:v>5649263.969099757</c:v>
                </c:pt>
                <c:pt idx="557">
                  <c:v>5649263.969099757</c:v>
                </c:pt>
                <c:pt idx="558">
                  <c:v>5649263.969099757</c:v>
                </c:pt>
                <c:pt idx="559">
                  <c:v>5649263.969099757</c:v>
                </c:pt>
                <c:pt idx="560">
                  <c:v>5649263.969099757</c:v>
                </c:pt>
                <c:pt idx="561">
                  <c:v>5649263.969099757</c:v>
                </c:pt>
                <c:pt idx="562">
                  <c:v>5649263.969099757</c:v>
                </c:pt>
                <c:pt idx="563">
                  <c:v>5649263.969099757</c:v>
                </c:pt>
                <c:pt idx="564">
                  <c:v>5649263.969099757</c:v>
                </c:pt>
                <c:pt idx="565">
                  <c:v>5649263.969099757</c:v>
                </c:pt>
                <c:pt idx="566">
                  <c:v>5649263.969099757</c:v>
                </c:pt>
                <c:pt idx="567">
                  <c:v>5649263.969099757</c:v>
                </c:pt>
                <c:pt idx="568">
                  <c:v>5649263.969099757</c:v>
                </c:pt>
                <c:pt idx="569">
                  <c:v>5649263.969099757</c:v>
                </c:pt>
                <c:pt idx="570">
                  <c:v>5649263.969099757</c:v>
                </c:pt>
                <c:pt idx="571">
                  <c:v>5649263.969099757</c:v>
                </c:pt>
                <c:pt idx="572">
                  <c:v>5649263.969099757</c:v>
                </c:pt>
                <c:pt idx="573">
                  <c:v>5649263.969099757</c:v>
                </c:pt>
                <c:pt idx="574">
                  <c:v>5649263.969099757</c:v>
                </c:pt>
                <c:pt idx="575">
                  <c:v>5649263.969099757</c:v>
                </c:pt>
                <c:pt idx="576">
                  <c:v>5649263.969099757</c:v>
                </c:pt>
                <c:pt idx="577">
                  <c:v>5649263.969099757</c:v>
                </c:pt>
                <c:pt idx="578">
                  <c:v>5649263.969099757</c:v>
                </c:pt>
                <c:pt idx="579">
                  <c:v>5649263.969099757</c:v>
                </c:pt>
                <c:pt idx="580">
                  <c:v>5649263.969099757</c:v>
                </c:pt>
                <c:pt idx="581">
                  <c:v>5649263.969099757</c:v>
                </c:pt>
                <c:pt idx="582">
                  <c:v>5649263.969099757</c:v>
                </c:pt>
                <c:pt idx="583">
                  <c:v>5649263.969099757</c:v>
                </c:pt>
                <c:pt idx="584">
                  <c:v>5649263.969099757</c:v>
                </c:pt>
                <c:pt idx="585">
                  <c:v>5649263.969099757</c:v>
                </c:pt>
                <c:pt idx="586">
                  <c:v>5649263.969099757</c:v>
                </c:pt>
                <c:pt idx="587">
                  <c:v>5649263.969099757</c:v>
                </c:pt>
                <c:pt idx="588">
                  <c:v>5649263.969099757</c:v>
                </c:pt>
                <c:pt idx="589">
                  <c:v>5649263.969099757</c:v>
                </c:pt>
                <c:pt idx="590">
                  <c:v>5649263.969099757</c:v>
                </c:pt>
                <c:pt idx="591">
                  <c:v>5649263.969099757</c:v>
                </c:pt>
                <c:pt idx="592">
                  <c:v>5649263.969099757</c:v>
                </c:pt>
                <c:pt idx="593">
                  <c:v>5649263.969099757</c:v>
                </c:pt>
                <c:pt idx="594">
                  <c:v>5649263.969099757</c:v>
                </c:pt>
                <c:pt idx="595">
                  <c:v>5649263.969099757</c:v>
                </c:pt>
                <c:pt idx="596">
                  <c:v>5649263.969099757</c:v>
                </c:pt>
                <c:pt idx="597">
                  <c:v>5649263.969099757</c:v>
                </c:pt>
                <c:pt idx="598">
                  <c:v>5649263.969099757</c:v>
                </c:pt>
                <c:pt idx="599">
                  <c:v>5649263.969099757</c:v>
                </c:pt>
                <c:pt idx="600">
                  <c:v>5649263.969099757</c:v>
                </c:pt>
                <c:pt idx="601">
                  <c:v>5649263.969099757</c:v>
                </c:pt>
                <c:pt idx="602">
                  <c:v>5649263.969099757</c:v>
                </c:pt>
                <c:pt idx="603">
                  <c:v>5649263.969099757</c:v>
                </c:pt>
                <c:pt idx="604">
                  <c:v>5649263.969099757</c:v>
                </c:pt>
                <c:pt idx="605">
                  <c:v>5649263.969099757</c:v>
                </c:pt>
                <c:pt idx="606">
                  <c:v>5649263.969099757</c:v>
                </c:pt>
                <c:pt idx="607">
                  <c:v>5649263.969099757</c:v>
                </c:pt>
                <c:pt idx="608">
                  <c:v>5649263.969099757</c:v>
                </c:pt>
                <c:pt idx="609">
                  <c:v>5649263.969099757</c:v>
                </c:pt>
                <c:pt idx="610">
                  <c:v>5649263.969099757</c:v>
                </c:pt>
                <c:pt idx="611">
                  <c:v>5649263.969099757</c:v>
                </c:pt>
                <c:pt idx="612">
                  <c:v>5649263.969099757</c:v>
                </c:pt>
                <c:pt idx="613">
                  <c:v>5649263.969099757</c:v>
                </c:pt>
                <c:pt idx="614">
                  <c:v>5649263.969099757</c:v>
                </c:pt>
                <c:pt idx="615">
                  <c:v>5649263.969099757</c:v>
                </c:pt>
                <c:pt idx="616">
                  <c:v>5649263.969099757</c:v>
                </c:pt>
                <c:pt idx="617">
                  <c:v>5649263.969099757</c:v>
                </c:pt>
                <c:pt idx="618">
                  <c:v>5649263.969099757</c:v>
                </c:pt>
                <c:pt idx="619">
                  <c:v>5649263.969099757</c:v>
                </c:pt>
                <c:pt idx="620">
                  <c:v>5649263.969099757</c:v>
                </c:pt>
                <c:pt idx="621">
                  <c:v>5649263.969099757</c:v>
                </c:pt>
                <c:pt idx="622">
                  <c:v>5649263.969099757</c:v>
                </c:pt>
                <c:pt idx="623">
                  <c:v>5649263.969099757</c:v>
                </c:pt>
                <c:pt idx="624">
                  <c:v>5649263.969099757</c:v>
                </c:pt>
                <c:pt idx="625">
                  <c:v>5649263.969099757</c:v>
                </c:pt>
                <c:pt idx="626">
                  <c:v>5649263.969099757</c:v>
                </c:pt>
                <c:pt idx="627">
                  <c:v>5649263.969099757</c:v>
                </c:pt>
                <c:pt idx="628">
                  <c:v>5649263.969099757</c:v>
                </c:pt>
                <c:pt idx="629">
                  <c:v>5649263.969099757</c:v>
                </c:pt>
                <c:pt idx="630">
                  <c:v>5649263.969099757</c:v>
                </c:pt>
                <c:pt idx="631">
                  <c:v>5649263.969099757</c:v>
                </c:pt>
                <c:pt idx="632">
                  <c:v>5649263.969099757</c:v>
                </c:pt>
                <c:pt idx="633">
                  <c:v>5649263.969099757</c:v>
                </c:pt>
                <c:pt idx="634">
                  <c:v>5649263.969099757</c:v>
                </c:pt>
                <c:pt idx="635">
                  <c:v>5649263.969099757</c:v>
                </c:pt>
                <c:pt idx="636">
                  <c:v>5649263.969099757</c:v>
                </c:pt>
                <c:pt idx="637">
                  <c:v>5649263.969099757</c:v>
                </c:pt>
                <c:pt idx="638">
                  <c:v>5649263.969099757</c:v>
                </c:pt>
                <c:pt idx="639">
                  <c:v>5649263.969099757</c:v>
                </c:pt>
                <c:pt idx="640">
                  <c:v>5649263.969099757</c:v>
                </c:pt>
                <c:pt idx="641">
                  <c:v>5649263.969099757</c:v>
                </c:pt>
                <c:pt idx="642">
                  <c:v>5649263.969099757</c:v>
                </c:pt>
                <c:pt idx="643">
                  <c:v>5649263.969099757</c:v>
                </c:pt>
                <c:pt idx="644">
                  <c:v>5649263.969099757</c:v>
                </c:pt>
                <c:pt idx="645">
                  <c:v>5649263.969099757</c:v>
                </c:pt>
                <c:pt idx="646">
                  <c:v>5649263.969099757</c:v>
                </c:pt>
                <c:pt idx="647">
                  <c:v>5649263.969099757</c:v>
                </c:pt>
                <c:pt idx="648">
                  <c:v>5649263.969099757</c:v>
                </c:pt>
                <c:pt idx="649">
                  <c:v>5649263.969099757</c:v>
                </c:pt>
                <c:pt idx="650">
                  <c:v>5649263.969099757</c:v>
                </c:pt>
                <c:pt idx="651">
                  <c:v>5649263.969099757</c:v>
                </c:pt>
                <c:pt idx="652">
                  <c:v>5649263.969099757</c:v>
                </c:pt>
                <c:pt idx="653">
                  <c:v>5649263.969099757</c:v>
                </c:pt>
                <c:pt idx="654">
                  <c:v>5649263.969099757</c:v>
                </c:pt>
                <c:pt idx="655">
                  <c:v>5649263.969099757</c:v>
                </c:pt>
                <c:pt idx="656">
                  <c:v>5649263.969099757</c:v>
                </c:pt>
                <c:pt idx="657">
                  <c:v>5649263.969099757</c:v>
                </c:pt>
                <c:pt idx="658">
                  <c:v>5649263.969099757</c:v>
                </c:pt>
                <c:pt idx="659">
                  <c:v>5649263.969099757</c:v>
                </c:pt>
                <c:pt idx="660">
                  <c:v>5649263.969099757</c:v>
                </c:pt>
                <c:pt idx="661">
                  <c:v>5649263.969099757</c:v>
                </c:pt>
                <c:pt idx="662">
                  <c:v>5649263.969099757</c:v>
                </c:pt>
                <c:pt idx="663">
                  <c:v>5649263.969099757</c:v>
                </c:pt>
                <c:pt idx="664">
                  <c:v>5649263.969099757</c:v>
                </c:pt>
                <c:pt idx="665">
                  <c:v>5649263.969099757</c:v>
                </c:pt>
                <c:pt idx="666">
                  <c:v>5649263.969099757</c:v>
                </c:pt>
                <c:pt idx="667">
                  <c:v>5649263.969099757</c:v>
                </c:pt>
                <c:pt idx="668">
                  <c:v>5649263.969099757</c:v>
                </c:pt>
                <c:pt idx="669">
                  <c:v>5649263.969099757</c:v>
                </c:pt>
                <c:pt idx="670">
                  <c:v>5649263.969099757</c:v>
                </c:pt>
                <c:pt idx="671">
                  <c:v>5649263.969099757</c:v>
                </c:pt>
                <c:pt idx="672">
                  <c:v>5649263.969099757</c:v>
                </c:pt>
                <c:pt idx="673">
                  <c:v>5649263.969099757</c:v>
                </c:pt>
                <c:pt idx="674">
                  <c:v>5649263.969099757</c:v>
                </c:pt>
                <c:pt idx="675">
                  <c:v>5649263.969099757</c:v>
                </c:pt>
                <c:pt idx="676">
                  <c:v>5649263.969099757</c:v>
                </c:pt>
                <c:pt idx="677">
                  <c:v>5649263.969099757</c:v>
                </c:pt>
                <c:pt idx="678">
                  <c:v>5649263.969099757</c:v>
                </c:pt>
                <c:pt idx="679">
                  <c:v>5649263.969099757</c:v>
                </c:pt>
                <c:pt idx="680">
                  <c:v>5649263.969099757</c:v>
                </c:pt>
                <c:pt idx="681">
                  <c:v>5649263.969099757</c:v>
                </c:pt>
                <c:pt idx="682">
                  <c:v>5649263.969099757</c:v>
                </c:pt>
                <c:pt idx="683">
                  <c:v>5649263.969099757</c:v>
                </c:pt>
                <c:pt idx="684">
                  <c:v>5649263.969099757</c:v>
                </c:pt>
                <c:pt idx="685">
                  <c:v>5649263.969099757</c:v>
                </c:pt>
                <c:pt idx="686">
                  <c:v>5649263.969099757</c:v>
                </c:pt>
                <c:pt idx="687">
                  <c:v>5649263.969099757</c:v>
                </c:pt>
                <c:pt idx="688">
                  <c:v>5649263.969099757</c:v>
                </c:pt>
                <c:pt idx="689">
                  <c:v>5649263.969099757</c:v>
                </c:pt>
                <c:pt idx="690">
                  <c:v>5649263.969099757</c:v>
                </c:pt>
                <c:pt idx="691">
                  <c:v>5649263.969099757</c:v>
                </c:pt>
                <c:pt idx="692">
                  <c:v>5649263.969099757</c:v>
                </c:pt>
                <c:pt idx="693">
                  <c:v>5649263.969099757</c:v>
                </c:pt>
                <c:pt idx="694">
                  <c:v>5649263.969099757</c:v>
                </c:pt>
                <c:pt idx="695">
                  <c:v>5649263.969099757</c:v>
                </c:pt>
                <c:pt idx="696">
                  <c:v>5649263.969099757</c:v>
                </c:pt>
                <c:pt idx="697">
                  <c:v>5649263.969099757</c:v>
                </c:pt>
                <c:pt idx="698">
                  <c:v>5649263.969099757</c:v>
                </c:pt>
                <c:pt idx="699">
                  <c:v>5649263.969099757</c:v>
                </c:pt>
                <c:pt idx="700">
                  <c:v>5649263.969099757</c:v>
                </c:pt>
                <c:pt idx="701">
                  <c:v>5649263.969099757</c:v>
                </c:pt>
                <c:pt idx="702">
                  <c:v>5649263.969099757</c:v>
                </c:pt>
                <c:pt idx="703">
                  <c:v>5649263.969099757</c:v>
                </c:pt>
                <c:pt idx="704">
                  <c:v>5649263.969099757</c:v>
                </c:pt>
                <c:pt idx="705">
                  <c:v>5649263.969099757</c:v>
                </c:pt>
                <c:pt idx="706">
                  <c:v>5649263.969099757</c:v>
                </c:pt>
                <c:pt idx="707">
                  <c:v>5649263.969099757</c:v>
                </c:pt>
                <c:pt idx="708">
                  <c:v>5649263.969099757</c:v>
                </c:pt>
                <c:pt idx="709">
                  <c:v>5649263.969099757</c:v>
                </c:pt>
                <c:pt idx="710">
                  <c:v>5649263.969099757</c:v>
                </c:pt>
                <c:pt idx="711">
                  <c:v>5649263.969099757</c:v>
                </c:pt>
                <c:pt idx="712">
                  <c:v>5649263.969099757</c:v>
                </c:pt>
                <c:pt idx="713">
                  <c:v>5649263.969099757</c:v>
                </c:pt>
                <c:pt idx="714">
                  <c:v>5649263.969099757</c:v>
                </c:pt>
                <c:pt idx="715">
                  <c:v>5649263.969099757</c:v>
                </c:pt>
                <c:pt idx="716">
                  <c:v>5649263.969099757</c:v>
                </c:pt>
                <c:pt idx="717">
                  <c:v>5649263.969099757</c:v>
                </c:pt>
                <c:pt idx="718">
                  <c:v>5649263.969099757</c:v>
                </c:pt>
                <c:pt idx="719">
                  <c:v>5649263.969099757</c:v>
                </c:pt>
                <c:pt idx="720">
                  <c:v>5649263.969099757</c:v>
                </c:pt>
                <c:pt idx="721">
                  <c:v>5649263.969099757</c:v>
                </c:pt>
                <c:pt idx="722">
                  <c:v>5649263.969099757</c:v>
                </c:pt>
                <c:pt idx="723">
                  <c:v>5649263.969099757</c:v>
                </c:pt>
                <c:pt idx="724">
                  <c:v>5649263.969099757</c:v>
                </c:pt>
                <c:pt idx="725">
                  <c:v>5649263.969099757</c:v>
                </c:pt>
                <c:pt idx="726">
                  <c:v>5649263.969099757</c:v>
                </c:pt>
                <c:pt idx="727">
                  <c:v>5649263.969099757</c:v>
                </c:pt>
                <c:pt idx="728">
                  <c:v>5649263.969099757</c:v>
                </c:pt>
                <c:pt idx="729">
                  <c:v>5649263.969099757</c:v>
                </c:pt>
                <c:pt idx="730">
                  <c:v>5649263.969099757</c:v>
                </c:pt>
                <c:pt idx="731">
                  <c:v>5649263.969099757</c:v>
                </c:pt>
                <c:pt idx="732">
                  <c:v>5649263.969099757</c:v>
                </c:pt>
                <c:pt idx="733">
                  <c:v>5649263.969099757</c:v>
                </c:pt>
                <c:pt idx="734">
                  <c:v>5649263.969099757</c:v>
                </c:pt>
                <c:pt idx="735">
                  <c:v>5649263.969099757</c:v>
                </c:pt>
                <c:pt idx="736">
                  <c:v>5649263.969099757</c:v>
                </c:pt>
                <c:pt idx="737">
                  <c:v>5649263.969099757</c:v>
                </c:pt>
                <c:pt idx="738">
                  <c:v>5649263.969099757</c:v>
                </c:pt>
                <c:pt idx="739">
                  <c:v>5649263.969099757</c:v>
                </c:pt>
                <c:pt idx="740">
                  <c:v>5649263.969099757</c:v>
                </c:pt>
                <c:pt idx="741">
                  <c:v>5649263.969099757</c:v>
                </c:pt>
                <c:pt idx="742">
                  <c:v>5649263.969099757</c:v>
                </c:pt>
                <c:pt idx="743">
                  <c:v>5649263.969099757</c:v>
                </c:pt>
                <c:pt idx="744">
                  <c:v>5649263.969099757</c:v>
                </c:pt>
                <c:pt idx="745">
                  <c:v>5649263.969099757</c:v>
                </c:pt>
                <c:pt idx="746">
                  <c:v>5649263.969099757</c:v>
                </c:pt>
                <c:pt idx="747">
                  <c:v>5649263.969099757</c:v>
                </c:pt>
                <c:pt idx="748">
                  <c:v>5649263.969099757</c:v>
                </c:pt>
                <c:pt idx="749">
                  <c:v>5649263.969099757</c:v>
                </c:pt>
                <c:pt idx="750">
                  <c:v>5649263.969099757</c:v>
                </c:pt>
                <c:pt idx="751">
                  <c:v>5649263.969099757</c:v>
                </c:pt>
                <c:pt idx="752">
                  <c:v>5649263.969099757</c:v>
                </c:pt>
                <c:pt idx="753">
                  <c:v>5649263.969099757</c:v>
                </c:pt>
                <c:pt idx="754">
                  <c:v>5649263.969099757</c:v>
                </c:pt>
                <c:pt idx="755">
                  <c:v>5649263.969099757</c:v>
                </c:pt>
                <c:pt idx="756">
                  <c:v>5649263.969099757</c:v>
                </c:pt>
                <c:pt idx="757">
                  <c:v>5649263.969099757</c:v>
                </c:pt>
                <c:pt idx="758">
                  <c:v>5649263.969099757</c:v>
                </c:pt>
                <c:pt idx="759">
                  <c:v>5649263.969099757</c:v>
                </c:pt>
                <c:pt idx="760">
                  <c:v>5649263.969099757</c:v>
                </c:pt>
                <c:pt idx="761">
                  <c:v>5649263.969099757</c:v>
                </c:pt>
                <c:pt idx="762">
                  <c:v>5649263.969099757</c:v>
                </c:pt>
                <c:pt idx="763">
                  <c:v>5649263.969099757</c:v>
                </c:pt>
                <c:pt idx="764">
                  <c:v>5649263.969099757</c:v>
                </c:pt>
                <c:pt idx="765">
                  <c:v>5649263.969099757</c:v>
                </c:pt>
                <c:pt idx="766">
                  <c:v>5649263.969099757</c:v>
                </c:pt>
                <c:pt idx="767">
                  <c:v>5649263.969099757</c:v>
                </c:pt>
                <c:pt idx="768">
                  <c:v>5649263.969099757</c:v>
                </c:pt>
                <c:pt idx="769">
                  <c:v>5649263.969099757</c:v>
                </c:pt>
                <c:pt idx="770">
                  <c:v>5649263.969099757</c:v>
                </c:pt>
                <c:pt idx="771">
                  <c:v>5649263.969099757</c:v>
                </c:pt>
                <c:pt idx="772">
                  <c:v>5649263.969099757</c:v>
                </c:pt>
                <c:pt idx="773">
                  <c:v>5649263.969099757</c:v>
                </c:pt>
                <c:pt idx="774">
                  <c:v>5649263.969099757</c:v>
                </c:pt>
                <c:pt idx="775">
                  <c:v>5649263.969099757</c:v>
                </c:pt>
                <c:pt idx="776">
                  <c:v>5649263.969099757</c:v>
                </c:pt>
                <c:pt idx="777">
                  <c:v>5649263.969099757</c:v>
                </c:pt>
                <c:pt idx="778">
                  <c:v>5649263.969099757</c:v>
                </c:pt>
                <c:pt idx="779">
                  <c:v>5649263.969099757</c:v>
                </c:pt>
                <c:pt idx="780">
                  <c:v>5649263.969099757</c:v>
                </c:pt>
                <c:pt idx="781">
                  <c:v>5649263.969099757</c:v>
                </c:pt>
                <c:pt idx="782">
                  <c:v>5649263.969099757</c:v>
                </c:pt>
                <c:pt idx="783">
                  <c:v>5649263.969099757</c:v>
                </c:pt>
                <c:pt idx="784">
                  <c:v>5649263.969099757</c:v>
                </c:pt>
                <c:pt idx="785">
                  <c:v>5649263.969099757</c:v>
                </c:pt>
                <c:pt idx="786">
                  <c:v>5649263.969099757</c:v>
                </c:pt>
                <c:pt idx="787">
                  <c:v>5649263.969099757</c:v>
                </c:pt>
                <c:pt idx="788">
                  <c:v>5649263.969099757</c:v>
                </c:pt>
                <c:pt idx="789">
                  <c:v>5649263.969099757</c:v>
                </c:pt>
                <c:pt idx="790">
                  <c:v>5649263.969099757</c:v>
                </c:pt>
                <c:pt idx="791">
                  <c:v>5649263.969099757</c:v>
                </c:pt>
                <c:pt idx="792">
                  <c:v>5649263.969099757</c:v>
                </c:pt>
                <c:pt idx="793">
                  <c:v>5649263.969099757</c:v>
                </c:pt>
                <c:pt idx="794">
                  <c:v>5649263.969099757</c:v>
                </c:pt>
                <c:pt idx="795">
                  <c:v>5649263.969099757</c:v>
                </c:pt>
                <c:pt idx="796">
                  <c:v>5649263.969099757</c:v>
                </c:pt>
                <c:pt idx="797">
                  <c:v>5649263.969099757</c:v>
                </c:pt>
                <c:pt idx="798">
                  <c:v>5649263.969099757</c:v>
                </c:pt>
                <c:pt idx="799">
                  <c:v>5649263.969099757</c:v>
                </c:pt>
                <c:pt idx="800">
                  <c:v>5649263.969099757</c:v>
                </c:pt>
                <c:pt idx="801">
                  <c:v>5649263.969099757</c:v>
                </c:pt>
                <c:pt idx="802">
                  <c:v>5649263.969099757</c:v>
                </c:pt>
                <c:pt idx="803">
                  <c:v>5649263.969099757</c:v>
                </c:pt>
                <c:pt idx="804">
                  <c:v>5649263.969099757</c:v>
                </c:pt>
                <c:pt idx="805">
                  <c:v>5649263.969099757</c:v>
                </c:pt>
                <c:pt idx="806">
                  <c:v>5649263.969099757</c:v>
                </c:pt>
                <c:pt idx="807">
                  <c:v>5649263.969099757</c:v>
                </c:pt>
                <c:pt idx="808">
                  <c:v>5649263.969099757</c:v>
                </c:pt>
                <c:pt idx="809">
                  <c:v>5649263.969099757</c:v>
                </c:pt>
                <c:pt idx="810">
                  <c:v>5649263.969099757</c:v>
                </c:pt>
                <c:pt idx="811">
                  <c:v>5649263.969099757</c:v>
                </c:pt>
                <c:pt idx="812">
                  <c:v>5649263.969099757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Main!$F$2:$F$814</c:f>
              <c:numCache>
                <c:formatCode>General</c:formatCode>
                <c:ptCount val="813"/>
                <c:pt idx="0">
                  <c:v>2507306.943809923</c:v>
                </c:pt>
                <c:pt idx="1">
                  <c:v>25073069.43809922</c:v>
                </c:pt>
                <c:pt idx="2">
                  <c:v>24451901.68353319</c:v>
                </c:pt>
                <c:pt idx="3">
                  <c:v>23831449.24352621</c:v>
                </c:pt>
                <c:pt idx="4">
                  <c:v>23211552.89769049</c:v>
                </c:pt>
                <c:pt idx="5">
                  <c:v>22592086.08500042</c:v>
                </c:pt>
                <c:pt idx="6">
                  <c:v>21972944.75454144</c:v>
                </c:pt>
                <c:pt idx="7">
                  <c:v>21354040.35181352</c:v>
                </c:pt>
                <c:pt idx="8">
                  <c:v>20735294.73687177</c:v>
                </c:pt>
                <c:pt idx="9">
                  <c:v>20116636.29031936</c:v>
                </c:pt>
                <c:pt idx="10">
                  <c:v>19497996.71660924</c:v>
                </c:pt>
                <c:pt idx="11">
                  <c:v>18879308.19091189</c:v>
                </c:pt>
                <c:pt idx="12">
                  <c:v>18238685.36544729</c:v>
                </c:pt>
                <c:pt idx="13">
                  <c:v>17597191.17797234</c:v>
                </c:pt>
                <c:pt idx="14">
                  <c:v>16954303.27373928</c:v>
                </c:pt>
                <c:pt idx="15">
                  <c:v>16309381.59549785</c:v>
                </c:pt>
                <c:pt idx="16">
                  <c:v>12536534.71904961</c:v>
                </c:pt>
                <c:pt idx="17">
                  <c:v>11131110.58004903</c:v>
                </c:pt>
                <c:pt idx="18">
                  <c:v>10488246.3207949</c:v>
                </c:pt>
                <c:pt idx="19">
                  <c:v>9982899.583594127</c:v>
                </c:pt>
                <c:pt idx="20">
                  <c:v>9871860.907482384</c:v>
                </c:pt>
                <c:pt idx="21">
                  <c:v>9492011.965612968</c:v>
                </c:pt>
                <c:pt idx="22">
                  <c:v>9381857.168403264</c:v>
                </c:pt>
                <c:pt idx="23">
                  <c:v>9082834.735250166</c:v>
                </c:pt>
                <c:pt idx="24">
                  <c:v>8974143.392269785</c:v>
                </c:pt>
                <c:pt idx="25">
                  <c:v>8736609.4921536</c:v>
                </c:pt>
                <c:pt idx="26">
                  <c:v>8629277.389899015</c:v>
                </c:pt>
                <c:pt idx="27">
                  <c:v>8439738.917810382</c:v>
                </c:pt>
                <c:pt idx="28">
                  <c:v>8333970.137232292</c:v>
                </c:pt>
                <c:pt idx="29">
                  <c:v>8183633.234473508</c:v>
                </c:pt>
                <c:pt idx="30">
                  <c:v>8079594.923558951</c:v>
                </c:pt>
                <c:pt idx="31">
                  <c:v>7962089.206927167</c:v>
                </c:pt>
                <c:pt idx="32">
                  <c:v>7994600.23097468</c:v>
                </c:pt>
                <c:pt idx="33">
                  <c:v>7462636.446248527</c:v>
                </c:pt>
                <c:pt idx="34">
                  <c:v>7214945.015159674</c:v>
                </c:pt>
                <c:pt idx="35">
                  <c:v>6985290.663391826</c:v>
                </c:pt>
                <c:pt idx="36">
                  <c:v>6649436.043308054</c:v>
                </c:pt>
                <c:pt idx="37">
                  <c:v>6599801.086861441</c:v>
                </c:pt>
                <c:pt idx="38">
                  <c:v>6391455.950240767</c:v>
                </c:pt>
                <c:pt idx="39">
                  <c:v>6640506.75694529</c:v>
                </c:pt>
                <c:pt idx="40">
                  <c:v>6462168.592775786</c:v>
                </c:pt>
                <c:pt idx="41">
                  <c:v>6235974.60935229</c:v>
                </c:pt>
                <c:pt idx="42">
                  <c:v>6115605.217015276</c:v>
                </c:pt>
                <c:pt idx="43">
                  <c:v>6180930.064008027</c:v>
                </c:pt>
                <c:pt idx="44">
                  <c:v>5975133.295439806</c:v>
                </c:pt>
                <c:pt idx="45">
                  <c:v>5931379.330910373</c:v>
                </c:pt>
                <c:pt idx="46">
                  <c:v>5991123.937327201</c:v>
                </c:pt>
                <c:pt idx="47">
                  <c:v>5811439.018505831</c:v>
                </c:pt>
                <c:pt idx="48">
                  <c:v>5924639.962724929</c:v>
                </c:pt>
                <c:pt idx="49">
                  <c:v>5781134.343312917</c:v>
                </c:pt>
                <c:pt idx="50">
                  <c:v>5458100.357171667</c:v>
                </c:pt>
                <c:pt idx="51">
                  <c:v>5208995.305170946</c:v>
                </c:pt>
                <c:pt idx="52">
                  <c:v>5196930.648927265</c:v>
                </c:pt>
                <c:pt idx="53">
                  <c:v>5050435.304728331</c:v>
                </c:pt>
                <c:pt idx="54">
                  <c:v>4850932.55980463</c:v>
                </c:pt>
                <c:pt idx="55">
                  <c:v>4773247.720764344</c:v>
                </c:pt>
                <c:pt idx="56">
                  <c:v>4766267.567568886</c:v>
                </c:pt>
                <c:pt idx="57">
                  <c:v>4743782.571072807</c:v>
                </c:pt>
                <c:pt idx="58">
                  <c:v>4562205.409286859</c:v>
                </c:pt>
                <c:pt idx="59">
                  <c:v>4457949.334490621</c:v>
                </c:pt>
                <c:pt idx="60">
                  <c:v>4451562.534996755</c:v>
                </c:pt>
                <c:pt idx="61">
                  <c:v>4444255.5284467</c:v>
                </c:pt>
                <c:pt idx="62">
                  <c:v>4341672.553081445</c:v>
                </c:pt>
                <c:pt idx="63">
                  <c:v>4231714.308500893</c:v>
                </c:pt>
                <c:pt idx="64">
                  <c:v>4209367.67532445</c:v>
                </c:pt>
                <c:pt idx="65">
                  <c:v>4207229.273265272</c:v>
                </c:pt>
                <c:pt idx="66">
                  <c:v>4045672.111826142</c:v>
                </c:pt>
                <c:pt idx="67">
                  <c:v>3930082.578973182</c:v>
                </c:pt>
                <c:pt idx="68">
                  <c:v>3796856.648595565</c:v>
                </c:pt>
                <c:pt idx="69">
                  <c:v>3750685.387689051</c:v>
                </c:pt>
                <c:pt idx="70">
                  <c:v>3631022.709782857</c:v>
                </c:pt>
                <c:pt idx="71">
                  <c:v>3537377.919008951</c:v>
                </c:pt>
                <c:pt idx="72">
                  <c:v>3491811.807929108</c:v>
                </c:pt>
                <c:pt idx="73">
                  <c:v>3479480.116403933</c:v>
                </c:pt>
                <c:pt idx="74">
                  <c:v>3389682.333000018</c:v>
                </c:pt>
                <c:pt idx="75">
                  <c:v>3345762.009651585</c:v>
                </c:pt>
                <c:pt idx="76">
                  <c:v>3306940.375092593</c:v>
                </c:pt>
                <c:pt idx="77">
                  <c:v>3296789.579602068</c:v>
                </c:pt>
                <c:pt idx="78">
                  <c:v>3235035.717559653</c:v>
                </c:pt>
                <c:pt idx="79">
                  <c:v>3195202.530625041</c:v>
                </c:pt>
                <c:pt idx="80">
                  <c:v>3144527.608135719</c:v>
                </c:pt>
                <c:pt idx="81">
                  <c:v>3063373.649172883</c:v>
                </c:pt>
                <c:pt idx="82">
                  <c:v>3002038.647140818</c:v>
                </c:pt>
                <c:pt idx="83">
                  <c:v>2920106.876076533</c:v>
                </c:pt>
                <c:pt idx="84">
                  <c:v>2909764.353871682</c:v>
                </c:pt>
                <c:pt idx="85">
                  <c:v>2861510.490338534</c:v>
                </c:pt>
                <c:pt idx="86">
                  <c:v>2792721.614800413</c:v>
                </c:pt>
                <c:pt idx="87">
                  <c:v>2753735.198720551</c:v>
                </c:pt>
                <c:pt idx="88">
                  <c:v>2747019.843714125</c:v>
                </c:pt>
                <c:pt idx="89">
                  <c:v>2739472.233488103</c:v>
                </c:pt>
                <c:pt idx="90">
                  <c:v>2672038.187900957</c:v>
                </c:pt>
                <c:pt idx="91">
                  <c:v>2624356.225219802</c:v>
                </c:pt>
                <c:pt idx="92">
                  <c:v>2616863.79274999</c:v>
                </c:pt>
                <c:pt idx="93">
                  <c:v>2613211.939379795</c:v>
                </c:pt>
                <c:pt idx="94">
                  <c:v>2573462.062472239</c:v>
                </c:pt>
                <c:pt idx="95">
                  <c:v>2530989.191042746</c:v>
                </c:pt>
                <c:pt idx="96">
                  <c:v>2484314.787237193</c:v>
                </c:pt>
                <c:pt idx="97">
                  <c:v>2443059.54303528</c:v>
                </c:pt>
                <c:pt idx="98">
                  <c:v>2398974.330254225</c:v>
                </c:pt>
                <c:pt idx="99">
                  <c:v>2358565.88388638</c:v>
                </c:pt>
                <c:pt idx="100">
                  <c:v>2311639.8716943</c:v>
                </c:pt>
                <c:pt idx="101">
                  <c:v>2297024.967417019</c:v>
                </c:pt>
                <c:pt idx="102">
                  <c:v>2253399.882861034</c:v>
                </c:pt>
                <c:pt idx="103">
                  <c:v>2214508.895287009</c:v>
                </c:pt>
                <c:pt idx="104">
                  <c:v>2177736.224677245</c:v>
                </c:pt>
                <c:pt idx="105">
                  <c:v>2160286.254066357</c:v>
                </c:pt>
                <c:pt idx="106">
                  <c:v>2124084.276758947</c:v>
                </c:pt>
                <c:pt idx="107">
                  <c:v>2099530.770345204</c:v>
                </c:pt>
                <c:pt idx="108">
                  <c:v>2081463.091524889</c:v>
                </c:pt>
                <c:pt idx="109">
                  <c:v>2085671.879951821</c:v>
                </c:pt>
                <c:pt idx="110">
                  <c:v>2050755.315856761</c:v>
                </c:pt>
                <c:pt idx="111">
                  <c:v>2030146.934243396</c:v>
                </c:pt>
                <c:pt idx="112">
                  <c:v>2005641.484407343</c:v>
                </c:pt>
                <c:pt idx="113">
                  <c:v>1970211.437442092</c:v>
                </c:pt>
                <c:pt idx="114">
                  <c:v>1943354.021248813</c:v>
                </c:pt>
                <c:pt idx="115">
                  <c:v>1908277.923359394</c:v>
                </c:pt>
                <c:pt idx="116">
                  <c:v>1902969.742902727</c:v>
                </c:pt>
                <c:pt idx="117">
                  <c:v>1882969.771697865</c:v>
                </c:pt>
                <c:pt idx="118">
                  <c:v>1852679.499426357</c:v>
                </c:pt>
                <c:pt idx="119">
                  <c:v>1833661.633212693</c:v>
                </c:pt>
                <c:pt idx="120">
                  <c:v>1813929.105346896</c:v>
                </c:pt>
                <c:pt idx="121">
                  <c:v>1787861.401852909</c:v>
                </c:pt>
                <c:pt idx="122">
                  <c:v>1762197.551782178</c:v>
                </c:pt>
                <c:pt idx="123">
                  <c:v>1738285.370561363</c:v>
                </c:pt>
                <c:pt idx="124">
                  <c:v>1733291.478474757</c:v>
                </c:pt>
                <c:pt idx="125">
                  <c:v>1731573.088011587</c:v>
                </c:pt>
                <c:pt idx="126">
                  <c:v>1712299.168084318</c:v>
                </c:pt>
                <c:pt idx="127">
                  <c:v>1691952.666242787</c:v>
                </c:pt>
                <c:pt idx="128">
                  <c:v>1670112.252540965</c:v>
                </c:pt>
                <c:pt idx="129">
                  <c:v>1651005.130104113</c:v>
                </c:pt>
                <c:pt idx="130">
                  <c:v>1630854.795353282</c:v>
                </c:pt>
                <c:pt idx="131">
                  <c:v>1612699.327466313</c:v>
                </c:pt>
                <c:pt idx="132">
                  <c:v>1590643.077102762</c:v>
                </c:pt>
                <c:pt idx="133">
                  <c:v>1584334.144510149</c:v>
                </c:pt>
                <c:pt idx="134">
                  <c:v>1564001.411417664</c:v>
                </c:pt>
                <c:pt idx="135">
                  <c:v>1544390.555419949</c:v>
                </c:pt>
                <c:pt idx="136">
                  <c:v>1524586.136949121</c:v>
                </c:pt>
                <c:pt idx="137">
                  <c:v>1514010.666818319</c:v>
                </c:pt>
                <c:pt idx="138">
                  <c:v>1494874.805720656</c:v>
                </c:pt>
                <c:pt idx="139">
                  <c:v>1480685.618206489</c:v>
                </c:pt>
                <c:pt idx="140">
                  <c:v>1470390.93942555</c:v>
                </c:pt>
                <c:pt idx="141">
                  <c:v>1472342.560863228</c:v>
                </c:pt>
                <c:pt idx="142">
                  <c:v>1453595.001701052</c:v>
                </c:pt>
                <c:pt idx="143">
                  <c:v>1442173.139366348</c:v>
                </c:pt>
                <c:pt idx="144">
                  <c:v>1429359.868531941</c:v>
                </c:pt>
                <c:pt idx="145">
                  <c:v>1411301.664727074</c:v>
                </c:pt>
                <c:pt idx="146">
                  <c:v>1397465.168102772</c:v>
                </c:pt>
                <c:pt idx="147">
                  <c:v>1379150.984487879</c:v>
                </c:pt>
                <c:pt idx="148">
                  <c:v>1376483.550221606</c:v>
                </c:pt>
                <c:pt idx="149">
                  <c:v>1366022.943556642</c:v>
                </c:pt>
                <c:pt idx="150">
                  <c:v>1350168.607465843</c:v>
                </c:pt>
                <c:pt idx="151">
                  <c:v>1339838.74436137</c:v>
                </c:pt>
                <c:pt idx="152">
                  <c:v>1329260.488741466</c:v>
                </c:pt>
                <c:pt idx="153">
                  <c:v>1314859.403904677</c:v>
                </c:pt>
                <c:pt idx="154">
                  <c:v>1300661.503017877</c:v>
                </c:pt>
                <c:pt idx="155">
                  <c:v>1286806.802696391</c:v>
                </c:pt>
                <c:pt idx="156">
                  <c:v>1278842.040383371</c:v>
                </c:pt>
                <c:pt idx="157">
                  <c:v>1272148.354186694</c:v>
                </c:pt>
                <c:pt idx="158">
                  <c:v>1262449.255639974</c:v>
                </c:pt>
                <c:pt idx="159">
                  <c:v>1250874.777840047</c:v>
                </c:pt>
                <c:pt idx="160">
                  <c:v>1238646.605924223</c:v>
                </c:pt>
                <c:pt idx="161">
                  <c:v>1228235.874838705</c:v>
                </c:pt>
                <c:pt idx="162">
                  <c:v>1217173.232567637</c:v>
                </c:pt>
                <c:pt idx="163">
                  <c:v>1207491.269192671</c:v>
                </c:pt>
                <c:pt idx="164">
                  <c:v>1194876.486963085</c:v>
                </c:pt>
                <c:pt idx="165">
                  <c:v>1191813.216585457</c:v>
                </c:pt>
                <c:pt idx="166">
                  <c:v>1180829.929127981</c:v>
                </c:pt>
                <c:pt idx="167">
                  <c:v>1169680.538444516</c:v>
                </c:pt>
                <c:pt idx="168">
                  <c:v>1158171.746159273</c:v>
                </c:pt>
                <c:pt idx="169">
                  <c:v>1152270.634622796</c:v>
                </c:pt>
                <c:pt idx="170">
                  <c:v>1141160.985761886</c:v>
                </c:pt>
                <c:pt idx="171">
                  <c:v>1132500.940089338</c:v>
                </c:pt>
                <c:pt idx="172">
                  <c:v>1123952.043177987</c:v>
                </c:pt>
                <c:pt idx="173">
                  <c:v>1121692.671893542</c:v>
                </c:pt>
                <c:pt idx="174">
                  <c:v>1114213.829164342</c:v>
                </c:pt>
                <c:pt idx="175">
                  <c:v>1104482.708046051</c:v>
                </c:pt>
                <c:pt idx="176">
                  <c:v>1098081.472715562</c:v>
                </c:pt>
                <c:pt idx="177">
                  <c:v>1091152.1199493</c:v>
                </c:pt>
                <c:pt idx="178">
                  <c:v>1081057.480398079</c:v>
                </c:pt>
                <c:pt idx="179">
                  <c:v>1073561.841627519</c:v>
                </c:pt>
                <c:pt idx="180">
                  <c:v>1063089.715101475</c:v>
                </c:pt>
                <c:pt idx="181">
                  <c:v>1062447.117978099</c:v>
                </c:pt>
                <c:pt idx="182">
                  <c:v>1056584.260674113</c:v>
                </c:pt>
                <c:pt idx="183">
                  <c:v>1047761.336705387</c:v>
                </c:pt>
                <c:pt idx="184">
                  <c:v>1042251.453588177</c:v>
                </c:pt>
                <c:pt idx="185">
                  <c:v>1036672.152658214</c:v>
                </c:pt>
                <c:pt idx="186">
                  <c:v>1026863.32042695</c:v>
                </c:pt>
                <c:pt idx="187">
                  <c:v>1017976.210728107</c:v>
                </c:pt>
                <c:pt idx="188">
                  <c:v>1013467.49420357</c:v>
                </c:pt>
                <c:pt idx="189">
                  <c:v>1007829.416877097</c:v>
                </c:pt>
                <c:pt idx="190">
                  <c:v>1003179.888388652</c:v>
                </c:pt>
                <c:pt idx="191">
                  <c:v>996915.8258773037</c:v>
                </c:pt>
                <c:pt idx="192">
                  <c:v>989473.6015687489</c:v>
                </c:pt>
                <c:pt idx="193">
                  <c:v>981753.0289235868</c:v>
                </c:pt>
                <c:pt idx="194">
                  <c:v>975481.6450340593</c:v>
                </c:pt>
                <c:pt idx="195">
                  <c:v>968759.8417814218</c:v>
                </c:pt>
                <c:pt idx="196">
                  <c:v>963256.716256348</c:v>
                </c:pt>
                <c:pt idx="197">
                  <c:v>955204.2420145428</c:v>
                </c:pt>
                <c:pt idx="198">
                  <c:v>953890.3482028842</c:v>
                </c:pt>
                <c:pt idx="199">
                  <c:v>947621.8635368261</c:v>
                </c:pt>
                <c:pt idx="200">
                  <c:v>940901.9017348494</c:v>
                </c:pt>
                <c:pt idx="201">
                  <c:v>933782.3318484369</c:v>
                </c:pt>
                <c:pt idx="202">
                  <c:v>927787.3121283902</c:v>
                </c:pt>
                <c:pt idx="203">
                  <c:v>922254.6783448383</c:v>
                </c:pt>
                <c:pt idx="204">
                  <c:v>916297.1743831965</c:v>
                </c:pt>
                <c:pt idx="205">
                  <c:v>914748.9650212902</c:v>
                </c:pt>
                <c:pt idx="206">
                  <c:v>909631.4915532519</c:v>
                </c:pt>
                <c:pt idx="207">
                  <c:v>903146.9797642507</c:v>
                </c:pt>
                <c:pt idx="208">
                  <c:v>898935.2466230656</c:v>
                </c:pt>
                <c:pt idx="209">
                  <c:v>894523.4942189814</c:v>
                </c:pt>
                <c:pt idx="210">
                  <c:v>887968.6883072074</c:v>
                </c:pt>
                <c:pt idx="211">
                  <c:v>883208.7239066162</c:v>
                </c:pt>
                <c:pt idx="212">
                  <c:v>876357.7743512437</c:v>
                </c:pt>
                <c:pt idx="213">
                  <c:v>876662.462304461</c:v>
                </c:pt>
                <c:pt idx="214">
                  <c:v>872822.6665368536</c:v>
                </c:pt>
                <c:pt idx="215">
                  <c:v>867435.8189307987</c:v>
                </c:pt>
                <c:pt idx="216">
                  <c:v>864554.8646622215</c:v>
                </c:pt>
                <c:pt idx="217">
                  <c:v>861841.4806510226</c:v>
                </c:pt>
                <c:pt idx="218">
                  <c:v>855736.7765650401</c:v>
                </c:pt>
                <c:pt idx="219">
                  <c:v>849872.5370685447</c:v>
                </c:pt>
                <c:pt idx="220">
                  <c:v>847014.4756255447</c:v>
                </c:pt>
                <c:pt idx="221">
                  <c:v>843039.1586893878</c:v>
                </c:pt>
                <c:pt idx="222">
                  <c:v>840157.0647378542</c:v>
                </c:pt>
                <c:pt idx="223">
                  <c:v>836310.1166812194</c:v>
                </c:pt>
                <c:pt idx="224">
                  <c:v>831381.1032202037</c:v>
                </c:pt>
                <c:pt idx="225">
                  <c:v>826222.3175681946</c:v>
                </c:pt>
                <c:pt idx="226">
                  <c:v>822316.602205972</c:v>
                </c:pt>
                <c:pt idx="227">
                  <c:v>817912.240121908</c:v>
                </c:pt>
                <c:pt idx="228">
                  <c:v>814672.0357356031</c:v>
                </c:pt>
                <c:pt idx="229">
                  <c:v>808819.2111021397</c:v>
                </c:pt>
                <c:pt idx="230">
                  <c:v>808409.436447242</c:v>
                </c:pt>
                <c:pt idx="231">
                  <c:v>804669.8491110898</c:v>
                </c:pt>
                <c:pt idx="232">
                  <c:v>800282.4849573466</c:v>
                </c:pt>
                <c:pt idx="233">
                  <c:v>795525.8549745606</c:v>
                </c:pt>
                <c:pt idx="234">
                  <c:v>791973.5128499913</c:v>
                </c:pt>
                <c:pt idx="235">
                  <c:v>788672.7079871098</c:v>
                </c:pt>
                <c:pt idx="236">
                  <c:v>784624.5187284665</c:v>
                </c:pt>
                <c:pt idx="237">
                  <c:v>784015.7154466116</c:v>
                </c:pt>
                <c:pt idx="238">
                  <c:v>780694.450525342</c:v>
                </c:pt>
                <c:pt idx="239">
                  <c:v>776442.4426528775</c:v>
                </c:pt>
                <c:pt idx="240">
                  <c:v>774049.4908240499</c:v>
                </c:pt>
                <c:pt idx="241">
                  <c:v>771620.189677487</c:v>
                </c:pt>
                <c:pt idx="242">
                  <c:v>767361.2552510489</c:v>
                </c:pt>
                <c:pt idx="243">
                  <c:v>764461.9662896508</c:v>
                </c:pt>
                <c:pt idx="244">
                  <c:v>759760.8043477387</c:v>
                </c:pt>
                <c:pt idx="245">
                  <c:v>760873.9499386739</c:v>
                </c:pt>
                <c:pt idx="246">
                  <c:v>758147.3520615903</c:v>
                </c:pt>
                <c:pt idx="247">
                  <c:v>757469.2843930282</c:v>
                </c:pt>
                <c:pt idx="248">
                  <c:v>755128.8765698683</c:v>
                </c:pt>
                <c:pt idx="249">
                  <c:v>754181.5886120836</c:v>
                </c:pt>
                <c:pt idx="250">
                  <c:v>750425.6517589914</c:v>
                </c:pt>
                <c:pt idx="251">
                  <c:v>746592.8932529575</c:v>
                </c:pt>
                <c:pt idx="252">
                  <c:v>745011.0386073872</c:v>
                </c:pt>
                <c:pt idx="253">
                  <c:v>742088.4732132233</c:v>
                </c:pt>
                <c:pt idx="254">
                  <c:v>740501.5601758772</c:v>
                </c:pt>
                <c:pt idx="255">
                  <c:v>738429.4432279629</c:v>
                </c:pt>
                <c:pt idx="256">
                  <c:v>735227.4867231895</c:v>
                </c:pt>
                <c:pt idx="257">
                  <c:v>731818.4680101752</c:v>
                </c:pt>
                <c:pt idx="258">
                  <c:v>729711.2263003516</c:v>
                </c:pt>
                <c:pt idx="259">
                  <c:v>726983.8871727048</c:v>
                </c:pt>
                <c:pt idx="260">
                  <c:v>725568.5215816709</c:v>
                </c:pt>
                <c:pt idx="261">
                  <c:v>721042.4441472811</c:v>
                </c:pt>
                <c:pt idx="262">
                  <c:v>721431.6787445477</c:v>
                </c:pt>
                <c:pt idx="263">
                  <c:v>722136.9568900517</c:v>
                </c:pt>
                <c:pt idx="264">
                  <c:v>718705.3276861956</c:v>
                </c:pt>
                <c:pt idx="265">
                  <c:v>715392.2197036535</c:v>
                </c:pt>
                <c:pt idx="266">
                  <c:v>713573.8760512968</c:v>
                </c:pt>
                <c:pt idx="267">
                  <c:v>711935.226375143</c:v>
                </c:pt>
                <c:pt idx="268">
                  <c:v>709216.8959368481</c:v>
                </c:pt>
                <c:pt idx="269">
                  <c:v>709351.3359742757</c:v>
                </c:pt>
                <c:pt idx="270">
                  <c:v>707233.3795660394</c:v>
                </c:pt>
                <c:pt idx="271">
                  <c:v>704509.0931683071</c:v>
                </c:pt>
                <c:pt idx="272">
                  <c:v>703435.7998281528</c:v>
                </c:pt>
                <c:pt idx="273">
                  <c:v>702490.0414810866</c:v>
                </c:pt>
                <c:pt idx="274">
                  <c:v>699894.6556887856</c:v>
                </c:pt>
                <c:pt idx="275">
                  <c:v>698459.9881949645</c:v>
                </c:pt>
                <c:pt idx="276">
                  <c:v>695317.7967152087</c:v>
                </c:pt>
                <c:pt idx="277">
                  <c:v>697409.9540180339</c:v>
                </c:pt>
                <c:pt idx="278">
                  <c:v>695435.3509021795</c:v>
                </c:pt>
                <c:pt idx="279">
                  <c:v>694826.5874676072</c:v>
                </c:pt>
                <c:pt idx="280">
                  <c:v>694262.6917353466</c:v>
                </c:pt>
                <c:pt idx="281">
                  <c:v>694850.8896864605</c:v>
                </c:pt>
                <c:pt idx="282">
                  <c:v>692961.1520060183</c:v>
                </c:pt>
                <c:pt idx="283">
                  <c:v>690800.7122109206</c:v>
                </c:pt>
                <c:pt idx="284">
                  <c:v>690486.1928139671</c:v>
                </c:pt>
                <c:pt idx="285">
                  <c:v>688424.2318526041</c:v>
                </c:pt>
                <c:pt idx="286">
                  <c:v>688015.3302341999</c:v>
                </c:pt>
                <c:pt idx="287">
                  <c:v>687546.1845133716</c:v>
                </c:pt>
                <c:pt idx="288">
                  <c:v>685787.9787799806</c:v>
                </c:pt>
                <c:pt idx="289">
                  <c:v>683784.8446163824</c:v>
                </c:pt>
                <c:pt idx="290">
                  <c:v>683240.1937774208</c:v>
                </c:pt>
                <c:pt idx="291">
                  <c:v>681909.830015072</c:v>
                </c:pt>
                <c:pt idx="292">
                  <c:v>682154.4797288632</c:v>
                </c:pt>
                <c:pt idx="293">
                  <c:v>678540.9165803768</c:v>
                </c:pt>
                <c:pt idx="294">
                  <c:v>679600.1687288592</c:v>
                </c:pt>
                <c:pt idx="295">
                  <c:v>678934.6881361103</c:v>
                </c:pt>
                <c:pt idx="296">
                  <c:v>678398.451033432</c:v>
                </c:pt>
                <c:pt idx="297">
                  <c:v>676144.247578388</c:v>
                </c:pt>
                <c:pt idx="298">
                  <c:v>675852.5928073314</c:v>
                </c:pt>
                <c:pt idx="299">
                  <c:v>675854.0704149004</c:v>
                </c:pt>
                <c:pt idx="300">
                  <c:v>674437.5488807352</c:v>
                </c:pt>
                <c:pt idx="301">
                  <c:v>675437.9444597282</c:v>
                </c:pt>
                <c:pt idx="302">
                  <c:v>674455.8359836889</c:v>
                </c:pt>
                <c:pt idx="303">
                  <c:v>673093.0522353785</c:v>
                </c:pt>
                <c:pt idx="304">
                  <c:v>673286.9568103848</c:v>
                </c:pt>
                <c:pt idx="305">
                  <c:v>673773.5558029586</c:v>
                </c:pt>
                <c:pt idx="306">
                  <c:v>672647.8744852564</c:v>
                </c:pt>
                <c:pt idx="307">
                  <c:v>672529.8608060818</c:v>
                </c:pt>
                <c:pt idx="308">
                  <c:v>670643.7689754299</c:v>
                </c:pt>
                <c:pt idx="309">
                  <c:v>673527.1364768655</c:v>
                </c:pt>
                <c:pt idx="310">
                  <c:v>672001.3302869604</c:v>
                </c:pt>
                <c:pt idx="311">
                  <c:v>672697.9361170749</c:v>
                </c:pt>
                <c:pt idx="312">
                  <c:v>671986.387986778</c:v>
                </c:pt>
                <c:pt idx="313">
                  <c:v>673508.0512134703</c:v>
                </c:pt>
                <c:pt idx="314">
                  <c:v>672716.0488169717</c:v>
                </c:pt>
                <c:pt idx="315">
                  <c:v>671513.4926029511</c:v>
                </c:pt>
                <c:pt idx="316">
                  <c:v>672021.3040757342</c:v>
                </c:pt>
                <c:pt idx="317">
                  <c:v>670426.3216825618</c:v>
                </c:pt>
                <c:pt idx="318">
                  <c:v>670693.6850386109</c:v>
                </c:pt>
                <c:pt idx="319">
                  <c:v>671203.1277493772</c:v>
                </c:pt>
                <c:pt idx="320">
                  <c:v>670192.7042144404</c:v>
                </c:pt>
                <c:pt idx="321">
                  <c:v>668801.2464157087</c:v>
                </c:pt>
                <c:pt idx="322">
                  <c:v>669046.5691158446</c:v>
                </c:pt>
                <c:pt idx="323">
                  <c:v>668342.4531962725</c:v>
                </c:pt>
                <c:pt idx="324">
                  <c:v>669520.194611548</c:v>
                </c:pt>
                <c:pt idx="325">
                  <c:v>666193.2753713767</c:v>
                </c:pt>
                <c:pt idx="326">
                  <c:v>667483.422995071</c:v>
                </c:pt>
                <c:pt idx="327">
                  <c:v>668136.8938462452</c:v>
                </c:pt>
                <c:pt idx="328">
                  <c:v>667564.3117724619</c:v>
                </c:pt>
                <c:pt idx="329">
                  <c:v>665526.1318146317</c:v>
                </c:pt>
                <c:pt idx="330">
                  <c:v>665661.3173551854</c:v>
                </c:pt>
                <c:pt idx="331">
                  <c:v>666271.2470068359</c:v>
                </c:pt>
                <c:pt idx="332">
                  <c:v>665216.6449515207</c:v>
                </c:pt>
                <c:pt idx="333">
                  <c:v>666524.6297003861</c:v>
                </c:pt>
                <c:pt idx="334">
                  <c:v>665851.224257596</c:v>
                </c:pt>
                <c:pt idx="335">
                  <c:v>664717.7653672716</c:v>
                </c:pt>
                <c:pt idx="336">
                  <c:v>665274.8263386405</c:v>
                </c:pt>
                <c:pt idx="337">
                  <c:v>666308.6984521874</c:v>
                </c:pt>
                <c:pt idx="338">
                  <c:v>665532.265061369</c:v>
                </c:pt>
                <c:pt idx="339">
                  <c:v>665850.9045734579</c:v>
                </c:pt>
                <c:pt idx="340">
                  <c:v>663958.4683385842</c:v>
                </c:pt>
                <c:pt idx="341">
                  <c:v>667052.7641629438</c:v>
                </c:pt>
                <c:pt idx="342">
                  <c:v>667245.8369875163</c:v>
                </c:pt>
                <c:pt idx="343">
                  <c:v>665007.5004418938</c:v>
                </c:pt>
                <c:pt idx="344">
                  <c:v>664211.685175139</c:v>
                </c:pt>
                <c:pt idx="345">
                  <c:v>665903.4291756944</c:v>
                </c:pt>
                <c:pt idx="346">
                  <c:v>665510.1980756619</c:v>
                </c:pt>
                <c:pt idx="347">
                  <c:v>664475.4898820308</c:v>
                </c:pt>
                <c:pt idx="348">
                  <c:v>665423.3608353115</c:v>
                </c:pt>
                <c:pt idx="349">
                  <c:v>663938.4623683249</c:v>
                </c:pt>
                <c:pt idx="350">
                  <c:v>663841.7796462562</c:v>
                </c:pt>
                <c:pt idx="351">
                  <c:v>665080.5448120396</c:v>
                </c:pt>
                <c:pt idx="352">
                  <c:v>664394.3880276119</c:v>
                </c:pt>
                <c:pt idx="353">
                  <c:v>664326.5116443629</c:v>
                </c:pt>
                <c:pt idx="354">
                  <c:v>664972.969011381</c:v>
                </c:pt>
                <c:pt idx="355">
                  <c:v>664195.1815393022</c:v>
                </c:pt>
                <c:pt idx="356">
                  <c:v>667028.8515012739</c:v>
                </c:pt>
                <c:pt idx="357">
                  <c:v>663854.502900478</c:v>
                </c:pt>
                <c:pt idx="358">
                  <c:v>663437.9627421921</c:v>
                </c:pt>
                <c:pt idx="359">
                  <c:v>664618.7701825697</c:v>
                </c:pt>
                <c:pt idx="360">
                  <c:v>664498.7565738752</c:v>
                </c:pt>
                <c:pt idx="361">
                  <c:v>663278.6164829166</c:v>
                </c:pt>
                <c:pt idx="362">
                  <c:v>664252.5435012619</c:v>
                </c:pt>
                <c:pt idx="363">
                  <c:v>665925.4405052762</c:v>
                </c:pt>
                <c:pt idx="364">
                  <c:v>663632.4927936269</c:v>
                </c:pt>
                <c:pt idx="365">
                  <c:v>664441.6327397858</c:v>
                </c:pt>
                <c:pt idx="366">
                  <c:v>666586.0339764931</c:v>
                </c:pt>
                <c:pt idx="367">
                  <c:v>662826.1033317271</c:v>
                </c:pt>
                <c:pt idx="368">
                  <c:v>661692.3193299453</c:v>
                </c:pt>
                <c:pt idx="369">
                  <c:v>662751.4985789943</c:v>
                </c:pt>
                <c:pt idx="370">
                  <c:v>662310.0478612155</c:v>
                </c:pt>
                <c:pt idx="371">
                  <c:v>662831.0032362697</c:v>
                </c:pt>
                <c:pt idx="372">
                  <c:v>663349.5564893073</c:v>
                </c:pt>
                <c:pt idx="373">
                  <c:v>663238.1792705279</c:v>
                </c:pt>
                <c:pt idx="374">
                  <c:v>663916.4962335443</c:v>
                </c:pt>
                <c:pt idx="375">
                  <c:v>664294.3504008894</c:v>
                </c:pt>
                <c:pt idx="376">
                  <c:v>663814.9120505308</c:v>
                </c:pt>
                <c:pt idx="377">
                  <c:v>664543.6155709676</c:v>
                </c:pt>
                <c:pt idx="378">
                  <c:v>663761.4169981392</c:v>
                </c:pt>
                <c:pt idx="379">
                  <c:v>662158.9707736769</c:v>
                </c:pt>
                <c:pt idx="380">
                  <c:v>664501.3123841921</c:v>
                </c:pt>
                <c:pt idx="381">
                  <c:v>661106.5457489215</c:v>
                </c:pt>
                <c:pt idx="382">
                  <c:v>663295.0135727967</c:v>
                </c:pt>
                <c:pt idx="383">
                  <c:v>663981.334530326</c:v>
                </c:pt>
                <c:pt idx="384">
                  <c:v>662144.0779060706</c:v>
                </c:pt>
                <c:pt idx="385">
                  <c:v>665185.4868131946</c:v>
                </c:pt>
                <c:pt idx="386">
                  <c:v>664551.820489801</c:v>
                </c:pt>
                <c:pt idx="387">
                  <c:v>664679.9580264023</c:v>
                </c:pt>
                <c:pt idx="388">
                  <c:v>664006.768970567</c:v>
                </c:pt>
                <c:pt idx="389">
                  <c:v>662720.1032472892</c:v>
                </c:pt>
                <c:pt idx="390">
                  <c:v>664920.34671398</c:v>
                </c:pt>
                <c:pt idx="391">
                  <c:v>665063.0495504652</c:v>
                </c:pt>
                <c:pt idx="392">
                  <c:v>665133.4318870887</c:v>
                </c:pt>
                <c:pt idx="393">
                  <c:v>665405.2160629616</c:v>
                </c:pt>
                <c:pt idx="394">
                  <c:v>663699.6590609205</c:v>
                </c:pt>
                <c:pt idx="395">
                  <c:v>663883.949334672</c:v>
                </c:pt>
                <c:pt idx="396">
                  <c:v>663886.4594954313</c:v>
                </c:pt>
                <c:pt idx="397">
                  <c:v>663880.0790228691</c:v>
                </c:pt>
                <c:pt idx="398">
                  <c:v>664610.7597047909</c:v>
                </c:pt>
                <c:pt idx="399">
                  <c:v>663705.3977892218</c:v>
                </c:pt>
                <c:pt idx="400">
                  <c:v>663676.2741651852</c:v>
                </c:pt>
                <c:pt idx="401">
                  <c:v>664099.827969311</c:v>
                </c:pt>
                <c:pt idx="402">
                  <c:v>663258.9823889742</c:v>
                </c:pt>
                <c:pt idx="403">
                  <c:v>663715.4659723371</c:v>
                </c:pt>
                <c:pt idx="404">
                  <c:v>663125.5264488726</c:v>
                </c:pt>
                <c:pt idx="405">
                  <c:v>661305.0228746322</c:v>
                </c:pt>
                <c:pt idx="406">
                  <c:v>661754.5447359718</c:v>
                </c:pt>
                <c:pt idx="407">
                  <c:v>660794.8148005746</c:v>
                </c:pt>
                <c:pt idx="408">
                  <c:v>661075.3273989207</c:v>
                </c:pt>
                <c:pt idx="409">
                  <c:v>661064.0174894825</c:v>
                </c:pt>
                <c:pt idx="410">
                  <c:v>660665.6805075778</c:v>
                </c:pt>
                <c:pt idx="411">
                  <c:v>661982.7091464454</c:v>
                </c:pt>
                <c:pt idx="412">
                  <c:v>661960.5124203024</c:v>
                </c:pt>
                <c:pt idx="413">
                  <c:v>661524.4038049328</c:v>
                </c:pt>
                <c:pt idx="414">
                  <c:v>661818.1918451467</c:v>
                </c:pt>
                <c:pt idx="415">
                  <c:v>662044.1710993883</c:v>
                </c:pt>
                <c:pt idx="416">
                  <c:v>662040.4712630253</c:v>
                </c:pt>
                <c:pt idx="417">
                  <c:v>662929.3564369028</c:v>
                </c:pt>
                <c:pt idx="418">
                  <c:v>661977.263203697</c:v>
                </c:pt>
                <c:pt idx="419">
                  <c:v>662767.1584430323</c:v>
                </c:pt>
                <c:pt idx="420">
                  <c:v>661866.2147012112</c:v>
                </c:pt>
                <c:pt idx="421">
                  <c:v>662162.5526454723</c:v>
                </c:pt>
                <c:pt idx="422">
                  <c:v>661819.767492829</c:v>
                </c:pt>
                <c:pt idx="423">
                  <c:v>661822.5676087273</c:v>
                </c:pt>
                <c:pt idx="424">
                  <c:v>660975.7342646936</c:v>
                </c:pt>
                <c:pt idx="425">
                  <c:v>662197.2285486042</c:v>
                </c:pt>
                <c:pt idx="426">
                  <c:v>660375.7115166755</c:v>
                </c:pt>
                <c:pt idx="427">
                  <c:v>662543.313696297</c:v>
                </c:pt>
                <c:pt idx="428">
                  <c:v>663648.7786483838</c:v>
                </c:pt>
                <c:pt idx="429">
                  <c:v>662805.2964222481</c:v>
                </c:pt>
                <c:pt idx="430">
                  <c:v>662484.0793679936</c:v>
                </c:pt>
                <c:pt idx="431">
                  <c:v>662751.9087892716</c:v>
                </c:pt>
                <c:pt idx="432">
                  <c:v>663030.3175343018</c:v>
                </c:pt>
                <c:pt idx="433">
                  <c:v>663020.8033276306</c:v>
                </c:pt>
                <c:pt idx="434">
                  <c:v>662842.2193339278</c:v>
                </c:pt>
                <c:pt idx="435">
                  <c:v>663219.5688763841</c:v>
                </c:pt>
                <c:pt idx="436">
                  <c:v>662991.1038346341</c:v>
                </c:pt>
                <c:pt idx="437">
                  <c:v>663284.4599515303</c:v>
                </c:pt>
                <c:pt idx="438">
                  <c:v>663045.2988286463</c:v>
                </c:pt>
                <c:pt idx="439">
                  <c:v>663229.1486201877</c:v>
                </c:pt>
                <c:pt idx="440">
                  <c:v>663121.793622456</c:v>
                </c:pt>
                <c:pt idx="441">
                  <c:v>663391.2924085342</c:v>
                </c:pt>
                <c:pt idx="442">
                  <c:v>663040.767115411</c:v>
                </c:pt>
                <c:pt idx="443">
                  <c:v>662130.4714271011</c:v>
                </c:pt>
                <c:pt idx="444">
                  <c:v>662416.194415317</c:v>
                </c:pt>
                <c:pt idx="445">
                  <c:v>662041.0036116858</c:v>
                </c:pt>
                <c:pt idx="446">
                  <c:v>662180.2054872306</c:v>
                </c:pt>
                <c:pt idx="447">
                  <c:v>662192.5654697166</c:v>
                </c:pt>
                <c:pt idx="448">
                  <c:v>662190.9862134921</c:v>
                </c:pt>
                <c:pt idx="449">
                  <c:v>661610.9697800889</c:v>
                </c:pt>
                <c:pt idx="450">
                  <c:v>661841.6503138103</c:v>
                </c:pt>
                <c:pt idx="451">
                  <c:v>662138.869347689</c:v>
                </c:pt>
                <c:pt idx="452">
                  <c:v>662322.7339931377</c:v>
                </c:pt>
                <c:pt idx="453">
                  <c:v>662293.1176664454</c:v>
                </c:pt>
                <c:pt idx="454">
                  <c:v>662512.8933795308</c:v>
                </c:pt>
                <c:pt idx="455">
                  <c:v>662566.6236014558</c:v>
                </c:pt>
                <c:pt idx="456">
                  <c:v>662588.9157397788</c:v>
                </c:pt>
                <c:pt idx="457">
                  <c:v>662489.6939006693</c:v>
                </c:pt>
                <c:pt idx="458">
                  <c:v>662550.8370570978</c:v>
                </c:pt>
                <c:pt idx="459">
                  <c:v>662762.104145475</c:v>
                </c:pt>
                <c:pt idx="460">
                  <c:v>662423.6616522002</c:v>
                </c:pt>
                <c:pt idx="461">
                  <c:v>662397.1126513474</c:v>
                </c:pt>
                <c:pt idx="462">
                  <c:v>662492.6571957277</c:v>
                </c:pt>
                <c:pt idx="463">
                  <c:v>662580.6339396419</c:v>
                </c:pt>
                <c:pt idx="464">
                  <c:v>662697.5358380886</c:v>
                </c:pt>
                <c:pt idx="465">
                  <c:v>662598.1793111247</c:v>
                </c:pt>
                <c:pt idx="466">
                  <c:v>662699.8006282678</c:v>
                </c:pt>
                <c:pt idx="467">
                  <c:v>662737.0780659337</c:v>
                </c:pt>
                <c:pt idx="468">
                  <c:v>662628.0390562615</c:v>
                </c:pt>
                <c:pt idx="469">
                  <c:v>662403.9036296539</c:v>
                </c:pt>
                <c:pt idx="470">
                  <c:v>662526.490863269</c:v>
                </c:pt>
                <c:pt idx="471">
                  <c:v>662400.7044409809</c:v>
                </c:pt>
                <c:pt idx="472">
                  <c:v>662599.1480769434</c:v>
                </c:pt>
                <c:pt idx="473">
                  <c:v>662672.7914819629</c:v>
                </c:pt>
                <c:pt idx="474">
                  <c:v>662716.5538909929</c:v>
                </c:pt>
                <c:pt idx="475">
                  <c:v>662690.6300998419</c:v>
                </c:pt>
                <c:pt idx="476">
                  <c:v>662404.7110140658</c:v>
                </c:pt>
                <c:pt idx="477">
                  <c:v>662546.2395296231</c:v>
                </c:pt>
                <c:pt idx="478">
                  <c:v>662674.3133790047</c:v>
                </c:pt>
                <c:pt idx="479">
                  <c:v>662691.4390654875</c:v>
                </c:pt>
                <c:pt idx="480">
                  <c:v>662796.7675407195</c:v>
                </c:pt>
                <c:pt idx="481">
                  <c:v>662691.1103422478</c:v>
                </c:pt>
                <c:pt idx="482">
                  <c:v>662598.7573128617</c:v>
                </c:pt>
                <c:pt idx="483">
                  <c:v>662567.9167356184</c:v>
                </c:pt>
                <c:pt idx="484">
                  <c:v>662642.9262689294</c:v>
                </c:pt>
                <c:pt idx="485">
                  <c:v>662645.8746595582</c:v>
                </c:pt>
                <c:pt idx="486">
                  <c:v>662563.5102648756</c:v>
                </c:pt>
                <c:pt idx="487">
                  <c:v>662623.1748539701</c:v>
                </c:pt>
                <c:pt idx="488">
                  <c:v>662720.4428276704</c:v>
                </c:pt>
                <c:pt idx="489">
                  <c:v>662592.9413939856</c:v>
                </c:pt>
                <c:pt idx="490">
                  <c:v>662588.9812399549</c:v>
                </c:pt>
                <c:pt idx="491">
                  <c:v>662649.3952260865</c:v>
                </c:pt>
                <c:pt idx="492">
                  <c:v>662561.1695278267</c:v>
                </c:pt>
                <c:pt idx="493">
                  <c:v>662648.4325293989</c:v>
                </c:pt>
                <c:pt idx="494">
                  <c:v>662570.1848272763</c:v>
                </c:pt>
                <c:pt idx="495">
                  <c:v>662613.180569531</c:v>
                </c:pt>
                <c:pt idx="496">
                  <c:v>662445.3488245626</c:v>
                </c:pt>
                <c:pt idx="497">
                  <c:v>662275.4790170239</c:v>
                </c:pt>
                <c:pt idx="498">
                  <c:v>662490.651785546</c:v>
                </c:pt>
                <c:pt idx="499">
                  <c:v>662346.7436800523</c:v>
                </c:pt>
                <c:pt idx="500">
                  <c:v>662442.9407403048</c:v>
                </c:pt>
                <c:pt idx="501">
                  <c:v>662558.4454151196</c:v>
                </c:pt>
                <c:pt idx="502">
                  <c:v>662480.8636525554</c:v>
                </c:pt>
                <c:pt idx="503">
                  <c:v>662512.3440799729</c:v>
                </c:pt>
                <c:pt idx="504">
                  <c:v>662492.9386859724</c:v>
                </c:pt>
                <c:pt idx="505">
                  <c:v>662517.2700951539</c:v>
                </c:pt>
                <c:pt idx="506">
                  <c:v>662451.387170261</c:v>
                </c:pt>
                <c:pt idx="507">
                  <c:v>662511.4883390686</c:v>
                </c:pt>
                <c:pt idx="508">
                  <c:v>662514.6286767534</c:v>
                </c:pt>
                <c:pt idx="509">
                  <c:v>662523.9689930344</c:v>
                </c:pt>
                <c:pt idx="510">
                  <c:v>662534.5476619593</c:v>
                </c:pt>
                <c:pt idx="511">
                  <c:v>662521.3891468514</c:v>
                </c:pt>
                <c:pt idx="512">
                  <c:v>662573.3369862619</c:v>
                </c:pt>
                <c:pt idx="513">
                  <c:v>662518.4906899589</c:v>
                </c:pt>
                <c:pt idx="514">
                  <c:v>662512.5242646643</c:v>
                </c:pt>
                <c:pt idx="515">
                  <c:v>662554.6986623975</c:v>
                </c:pt>
                <c:pt idx="516">
                  <c:v>662547.4891066013</c:v>
                </c:pt>
                <c:pt idx="517">
                  <c:v>662536.1531068605</c:v>
                </c:pt>
                <c:pt idx="518">
                  <c:v>662495.9718266445</c:v>
                </c:pt>
                <c:pt idx="519">
                  <c:v>662529.2004991149</c:v>
                </c:pt>
                <c:pt idx="520">
                  <c:v>662434.1915092121</c:v>
                </c:pt>
                <c:pt idx="521">
                  <c:v>662497.1613840343</c:v>
                </c:pt>
                <c:pt idx="522">
                  <c:v>662471.7459220777</c:v>
                </c:pt>
                <c:pt idx="523">
                  <c:v>662521.840898847</c:v>
                </c:pt>
                <c:pt idx="524">
                  <c:v>662454.1160176774</c:v>
                </c:pt>
                <c:pt idx="525">
                  <c:v>662444.2382629978</c:v>
                </c:pt>
                <c:pt idx="526">
                  <c:v>662448.9565054425</c:v>
                </c:pt>
                <c:pt idx="527">
                  <c:v>662467.5895441937</c:v>
                </c:pt>
                <c:pt idx="528">
                  <c:v>662410.4749936416</c:v>
                </c:pt>
                <c:pt idx="529">
                  <c:v>662469.9274749702</c:v>
                </c:pt>
                <c:pt idx="530">
                  <c:v>662491.1597679972</c:v>
                </c:pt>
                <c:pt idx="531">
                  <c:v>662501.5259601815</c:v>
                </c:pt>
                <c:pt idx="532">
                  <c:v>662538.0742268645</c:v>
                </c:pt>
                <c:pt idx="533">
                  <c:v>662557.7326003504</c:v>
                </c:pt>
                <c:pt idx="534">
                  <c:v>662466.3922775222</c:v>
                </c:pt>
                <c:pt idx="535">
                  <c:v>662439.8492543823</c:v>
                </c:pt>
                <c:pt idx="536">
                  <c:v>662439.9218308032</c:v>
                </c:pt>
                <c:pt idx="537">
                  <c:v>662407.8555667611</c:v>
                </c:pt>
                <c:pt idx="538">
                  <c:v>662431.3839943565</c:v>
                </c:pt>
                <c:pt idx="539">
                  <c:v>662405.2294822854</c:v>
                </c:pt>
                <c:pt idx="540">
                  <c:v>662417.5295104976</c:v>
                </c:pt>
                <c:pt idx="541">
                  <c:v>662411.3247379689</c:v>
                </c:pt>
                <c:pt idx="542">
                  <c:v>662460.4166879703</c:v>
                </c:pt>
                <c:pt idx="543">
                  <c:v>662459.6844129654</c:v>
                </c:pt>
                <c:pt idx="544">
                  <c:v>662541.0897317358</c:v>
                </c:pt>
                <c:pt idx="545">
                  <c:v>662489.5199476841</c:v>
                </c:pt>
                <c:pt idx="546">
                  <c:v>662455.029298813</c:v>
                </c:pt>
                <c:pt idx="547">
                  <c:v>662494.6857670316</c:v>
                </c:pt>
                <c:pt idx="548">
                  <c:v>662416.1607060069</c:v>
                </c:pt>
                <c:pt idx="549">
                  <c:v>662431.0129666994</c:v>
                </c:pt>
                <c:pt idx="550">
                  <c:v>662514.0003966663</c:v>
                </c:pt>
                <c:pt idx="551">
                  <c:v>662447.4003842396</c:v>
                </c:pt>
                <c:pt idx="552">
                  <c:v>662381.9279361811</c:v>
                </c:pt>
                <c:pt idx="553">
                  <c:v>662453.4552681037</c:v>
                </c:pt>
                <c:pt idx="554">
                  <c:v>662491.7579258764</c:v>
                </c:pt>
                <c:pt idx="555">
                  <c:v>662421.3461695497</c:v>
                </c:pt>
                <c:pt idx="556">
                  <c:v>662458.3431785917</c:v>
                </c:pt>
                <c:pt idx="557">
                  <c:v>662450.9227677714</c:v>
                </c:pt>
                <c:pt idx="558">
                  <c:v>662446.2457160635</c:v>
                </c:pt>
                <c:pt idx="559">
                  <c:v>662436.7393591492</c:v>
                </c:pt>
                <c:pt idx="560">
                  <c:v>662429.3525526564</c:v>
                </c:pt>
                <c:pt idx="561">
                  <c:v>662425.0139931381</c:v>
                </c:pt>
                <c:pt idx="562">
                  <c:v>662434.8709742371</c:v>
                </c:pt>
                <c:pt idx="563">
                  <c:v>662462.7955085854</c:v>
                </c:pt>
                <c:pt idx="564">
                  <c:v>662416.9549652518</c:v>
                </c:pt>
                <c:pt idx="565">
                  <c:v>662420.0157032578</c:v>
                </c:pt>
                <c:pt idx="566">
                  <c:v>662418.1600842967</c:v>
                </c:pt>
                <c:pt idx="567">
                  <c:v>662467.4544660645</c:v>
                </c:pt>
                <c:pt idx="568">
                  <c:v>662412.3432192835</c:v>
                </c:pt>
                <c:pt idx="569">
                  <c:v>662406.1356295908</c:v>
                </c:pt>
                <c:pt idx="570">
                  <c:v>662422.662573238</c:v>
                </c:pt>
                <c:pt idx="571">
                  <c:v>662413.1394962299</c:v>
                </c:pt>
                <c:pt idx="572">
                  <c:v>662435.6576297903</c:v>
                </c:pt>
                <c:pt idx="573">
                  <c:v>662408.770193502</c:v>
                </c:pt>
                <c:pt idx="574">
                  <c:v>662419.8092509239</c:v>
                </c:pt>
                <c:pt idx="575">
                  <c:v>662398.3873744257</c:v>
                </c:pt>
                <c:pt idx="576">
                  <c:v>662433.4579005059</c:v>
                </c:pt>
                <c:pt idx="577">
                  <c:v>662422.5170060449</c:v>
                </c:pt>
                <c:pt idx="578">
                  <c:v>662439.519411925</c:v>
                </c:pt>
                <c:pt idx="579">
                  <c:v>662430.2283337467</c:v>
                </c:pt>
                <c:pt idx="580">
                  <c:v>662437.5274461244</c:v>
                </c:pt>
                <c:pt idx="581">
                  <c:v>662427.9973403456</c:v>
                </c:pt>
                <c:pt idx="582">
                  <c:v>662454.7867861895</c:v>
                </c:pt>
                <c:pt idx="583">
                  <c:v>662455.8622405682</c:v>
                </c:pt>
                <c:pt idx="584">
                  <c:v>662456.1263138248</c:v>
                </c:pt>
                <c:pt idx="585">
                  <c:v>662458.6417630542</c:v>
                </c:pt>
                <c:pt idx="586">
                  <c:v>662451.5275924606</c:v>
                </c:pt>
                <c:pt idx="587">
                  <c:v>662443.1785846081</c:v>
                </c:pt>
                <c:pt idx="588">
                  <c:v>662469.221908781</c:v>
                </c:pt>
                <c:pt idx="589">
                  <c:v>662452.9340590853</c:v>
                </c:pt>
                <c:pt idx="590">
                  <c:v>662461.7281432236</c:v>
                </c:pt>
                <c:pt idx="591">
                  <c:v>662457.1503033147</c:v>
                </c:pt>
                <c:pt idx="592">
                  <c:v>662446.5288837285</c:v>
                </c:pt>
                <c:pt idx="593">
                  <c:v>662438.8239868104</c:v>
                </c:pt>
                <c:pt idx="594">
                  <c:v>662434.8378199282</c:v>
                </c:pt>
                <c:pt idx="595">
                  <c:v>662449.4607426747</c:v>
                </c:pt>
                <c:pt idx="596">
                  <c:v>662436.5960336138</c:v>
                </c:pt>
                <c:pt idx="597">
                  <c:v>662442.5036737847</c:v>
                </c:pt>
                <c:pt idx="598">
                  <c:v>662414.0769401394</c:v>
                </c:pt>
                <c:pt idx="599">
                  <c:v>662415.3011553562</c:v>
                </c:pt>
                <c:pt idx="600">
                  <c:v>662412.1599529197</c:v>
                </c:pt>
                <c:pt idx="601">
                  <c:v>662414.3834636332</c:v>
                </c:pt>
                <c:pt idx="602">
                  <c:v>662418.34879232</c:v>
                </c:pt>
                <c:pt idx="603">
                  <c:v>662416.5214998581</c:v>
                </c:pt>
                <c:pt idx="604">
                  <c:v>662429.7382509168</c:v>
                </c:pt>
                <c:pt idx="605">
                  <c:v>662424.8922225765</c:v>
                </c:pt>
                <c:pt idx="606">
                  <c:v>662435.9140943137</c:v>
                </c:pt>
                <c:pt idx="607">
                  <c:v>662423.1998430061</c:v>
                </c:pt>
                <c:pt idx="608">
                  <c:v>662406.8171215762</c:v>
                </c:pt>
                <c:pt idx="609">
                  <c:v>662420.9095366029</c:v>
                </c:pt>
                <c:pt idx="610">
                  <c:v>662448.5945300269</c:v>
                </c:pt>
                <c:pt idx="611">
                  <c:v>662430.6680383363</c:v>
                </c:pt>
                <c:pt idx="612">
                  <c:v>662428.5284244032</c:v>
                </c:pt>
                <c:pt idx="613">
                  <c:v>662422.3614347789</c:v>
                </c:pt>
                <c:pt idx="614">
                  <c:v>662419.1389691622</c:v>
                </c:pt>
                <c:pt idx="615">
                  <c:v>662422.6749406215</c:v>
                </c:pt>
                <c:pt idx="616">
                  <c:v>662419.8053730929</c:v>
                </c:pt>
                <c:pt idx="617">
                  <c:v>662415.3167849059</c:v>
                </c:pt>
                <c:pt idx="618">
                  <c:v>662416.4106461839</c:v>
                </c:pt>
                <c:pt idx="619">
                  <c:v>662416.2959113989</c:v>
                </c:pt>
                <c:pt idx="620">
                  <c:v>662412.4082344479</c:v>
                </c:pt>
                <c:pt idx="621">
                  <c:v>662417.4108691983</c:v>
                </c:pt>
                <c:pt idx="622">
                  <c:v>662413.4466402247</c:v>
                </c:pt>
                <c:pt idx="623">
                  <c:v>662419.3398821579</c:v>
                </c:pt>
                <c:pt idx="624">
                  <c:v>662429.4158583677</c:v>
                </c:pt>
                <c:pt idx="625">
                  <c:v>662425.9581638221</c:v>
                </c:pt>
                <c:pt idx="626">
                  <c:v>662433.3633887919</c:v>
                </c:pt>
                <c:pt idx="627">
                  <c:v>662425.117418381</c:v>
                </c:pt>
                <c:pt idx="628">
                  <c:v>662432.3203004532</c:v>
                </c:pt>
                <c:pt idx="629">
                  <c:v>662426.8357923315</c:v>
                </c:pt>
                <c:pt idx="630">
                  <c:v>662434.7683185008</c:v>
                </c:pt>
                <c:pt idx="631">
                  <c:v>662433.082510406</c:v>
                </c:pt>
                <c:pt idx="632">
                  <c:v>662441.4796457157</c:v>
                </c:pt>
                <c:pt idx="633">
                  <c:v>662431.1046396282</c:v>
                </c:pt>
                <c:pt idx="634">
                  <c:v>662431.3753461344</c:v>
                </c:pt>
                <c:pt idx="635">
                  <c:v>662434.4617813727</c:v>
                </c:pt>
                <c:pt idx="636">
                  <c:v>662433.7935768213</c:v>
                </c:pt>
                <c:pt idx="637">
                  <c:v>662429.0639588606</c:v>
                </c:pt>
                <c:pt idx="638">
                  <c:v>662438.4031638915</c:v>
                </c:pt>
                <c:pt idx="639">
                  <c:v>662431.1667169149</c:v>
                </c:pt>
                <c:pt idx="640">
                  <c:v>662422.2534355256</c:v>
                </c:pt>
                <c:pt idx="641">
                  <c:v>662435.2834515386</c:v>
                </c:pt>
                <c:pt idx="642">
                  <c:v>662433.1505792091</c:v>
                </c:pt>
                <c:pt idx="643">
                  <c:v>662435.3060333948</c:v>
                </c:pt>
                <c:pt idx="644">
                  <c:v>662431.2983220238</c:v>
                </c:pt>
                <c:pt idx="645">
                  <c:v>662429.1998536496</c:v>
                </c:pt>
                <c:pt idx="646">
                  <c:v>662429.1662031565</c:v>
                </c:pt>
                <c:pt idx="647">
                  <c:v>662429.9591734761</c:v>
                </c:pt>
                <c:pt idx="648">
                  <c:v>662431.3638111315</c:v>
                </c:pt>
                <c:pt idx="649">
                  <c:v>662426.7453676726</c:v>
                </c:pt>
                <c:pt idx="650">
                  <c:v>662427.5339480583</c:v>
                </c:pt>
                <c:pt idx="651">
                  <c:v>662427.7908914099</c:v>
                </c:pt>
                <c:pt idx="652">
                  <c:v>662427.3369002456</c:v>
                </c:pt>
                <c:pt idx="653">
                  <c:v>662429.6578872236</c:v>
                </c:pt>
                <c:pt idx="654">
                  <c:v>662427.5968584782</c:v>
                </c:pt>
                <c:pt idx="655">
                  <c:v>662431.030038721</c:v>
                </c:pt>
                <c:pt idx="656">
                  <c:v>662430.3089441373</c:v>
                </c:pt>
                <c:pt idx="657">
                  <c:v>662427.9228902339</c:v>
                </c:pt>
                <c:pt idx="658">
                  <c:v>662429.0547611318</c:v>
                </c:pt>
                <c:pt idx="659">
                  <c:v>662434.7541817896</c:v>
                </c:pt>
                <c:pt idx="660">
                  <c:v>662435.8909784752</c:v>
                </c:pt>
                <c:pt idx="661">
                  <c:v>662438.0220482044</c:v>
                </c:pt>
                <c:pt idx="662">
                  <c:v>662432.5299474978</c:v>
                </c:pt>
                <c:pt idx="663">
                  <c:v>662435.1337620402</c:v>
                </c:pt>
                <c:pt idx="664">
                  <c:v>662433.607610397</c:v>
                </c:pt>
                <c:pt idx="665">
                  <c:v>662432.4144242539</c:v>
                </c:pt>
                <c:pt idx="666">
                  <c:v>662436.5055478887</c:v>
                </c:pt>
                <c:pt idx="667">
                  <c:v>662434.9305145039</c:v>
                </c:pt>
                <c:pt idx="668">
                  <c:v>662434.6528930471</c:v>
                </c:pt>
                <c:pt idx="669">
                  <c:v>662431.2206958936</c:v>
                </c:pt>
                <c:pt idx="670">
                  <c:v>662433.2720152106</c:v>
                </c:pt>
                <c:pt idx="671">
                  <c:v>662434.0904179867</c:v>
                </c:pt>
                <c:pt idx="672">
                  <c:v>662433.7432309989</c:v>
                </c:pt>
                <c:pt idx="673">
                  <c:v>662434.0446433184</c:v>
                </c:pt>
                <c:pt idx="674">
                  <c:v>662433.1262281998</c:v>
                </c:pt>
                <c:pt idx="675">
                  <c:v>662435.1015232627</c:v>
                </c:pt>
                <c:pt idx="676">
                  <c:v>662435.1172311828</c:v>
                </c:pt>
                <c:pt idx="677">
                  <c:v>662435.9391031908</c:v>
                </c:pt>
                <c:pt idx="678">
                  <c:v>662434.8478540111</c:v>
                </c:pt>
                <c:pt idx="679">
                  <c:v>662434.3187233225</c:v>
                </c:pt>
                <c:pt idx="680">
                  <c:v>662433.1927577851</c:v>
                </c:pt>
                <c:pt idx="681">
                  <c:v>662431.5928434483</c:v>
                </c:pt>
                <c:pt idx="682">
                  <c:v>662430.4606188277</c:v>
                </c:pt>
                <c:pt idx="683">
                  <c:v>662429.8098873617</c:v>
                </c:pt>
                <c:pt idx="684">
                  <c:v>662431.9575242099</c:v>
                </c:pt>
                <c:pt idx="685">
                  <c:v>662433.7601960527</c:v>
                </c:pt>
                <c:pt idx="686">
                  <c:v>662431.0520574079</c:v>
                </c:pt>
                <c:pt idx="687">
                  <c:v>662430.5853950471</c:v>
                </c:pt>
                <c:pt idx="688">
                  <c:v>662431.8375943417</c:v>
                </c:pt>
                <c:pt idx="689">
                  <c:v>662432.0496305939</c:v>
                </c:pt>
                <c:pt idx="690">
                  <c:v>662430.494534416</c:v>
                </c:pt>
                <c:pt idx="691">
                  <c:v>662432.6598650917</c:v>
                </c:pt>
                <c:pt idx="692">
                  <c:v>662432.0309971225</c:v>
                </c:pt>
                <c:pt idx="693">
                  <c:v>662432.3460793312</c:v>
                </c:pt>
                <c:pt idx="694">
                  <c:v>662431.2263265972</c:v>
                </c:pt>
                <c:pt idx="695">
                  <c:v>662431.1910612585</c:v>
                </c:pt>
                <c:pt idx="696">
                  <c:v>662432.0276846607</c:v>
                </c:pt>
                <c:pt idx="697">
                  <c:v>662432.7038523783</c:v>
                </c:pt>
                <c:pt idx="698">
                  <c:v>662431.9119883506</c:v>
                </c:pt>
                <c:pt idx="699">
                  <c:v>662432.9659973721</c:v>
                </c:pt>
                <c:pt idx="700">
                  <c:v>662433.2282141718</c:v>
                </c:pt>
                <c:pt idx="701">
                  <c:v>662432.6914144764</c:v>
                </c:pt>
                <c:pt idx="702">
                  <c:v>662433.0438705679</c:v>
                </c:pt>
                <c:pt idx="703">
                  <c:v>662433.7758645817</c:v>
                </c:pt>
                <c:pt idx="704">
                  <c:v>662433.0339173217</c:v>
                </c:pt>
                <c:pt idx="705">
                  <c:v>662432.0080244234</c:v>
                </c:pt>
                <c:pt idx="706">
                  <c:v>662432.5002254056</c:v>
                </c:pt>
                <c:pt idx="707">
                  <c:v>662431.4953725546</c:v>
                </c:pt>
                <c:pt idx="708">
                  <c:v>662431.8055991211</c:v>
                </c:pt>
                <c:pt idx="709">
                  <c:v>662432.2004433259</c:v>
                </c:pt>
                <c:pt idx="710">
                  <c:v>662431.7966240849</c:v>
                </c:pt>
                <c:pt idx="711">
                  <c:v>662432.3475696942</c:v>
                </c:pt>
                <c:pt idx="712">
                  <c:v>662432.7401517546</c:v>
                </c:pt>
                <c:pt idx="713">
                  <c:v>662433.251510756</c:v>
                </c:pt>
                <c:pt idx="714">
                  <c:v>662432.6935356347</c:v>
                </c:pt>
                <c:pt idx="715">
                  <c:v>662431.3712323091</c:v>
                </c:pt>
                <c:pt idx="716">
                  <c:v>662430.7745827334</c:v>
                </c:pt>
                <c:pt idx="717">
                  <c:v>662431.3811837388</c:v>
                </c:pt>
                <c:pt idx="718">
                  <c:v>662431.320702114</c:v>
                </c:pt>
                <c:pt idx="719">
                  <c:v>662430.3994037227</c:v>
                </c:pt>
                <c:pt idx="720">
                  <c:v>662430.7977712349</c:v>
                </c:pt>
                <c:pt idx="721">
                  <c:v>662430.9334663443</c:v>
                </c:pt>
                <c:pt idx="722">
                  <c:v>662430.8463060547</c:v>
                </c:pt>
                <c:pt idx="723">
                  <c:v>662431.5664860228</c:v>
                </c:pt>
                <c:pt idx="724">
                  <c:v>662431.9308104755</c:v>
                </c:pt>
                <c:pt idx="725">
                  <c:v>662432.3413213567</c:v>
                </c:pt>
                <c:pt idx="726">
                  <c:v>662431.4512502908</c:v>
                </c:pt>
                <c:pt idx="727">
                  <c:v>662432.647532329</c:v>
                </c:pt>
                <c:pt idx="728">
                  <c:v>662433.2544994847</c:v>
                </c:pt>
                <c:pt idx="729">
                  <c:v>662433.1176282141</c:v>
                </c:pt>
                <c:pt idx="730">
                  <c:v>662433.1763752397</c:v>
                </c:pt>
                <c:pt idx="731">
                  <c:v>662432.6128791955</c:v>
                </c:pt>
                <c:pt idx="732">
                  <c:v>662433.1836903513</c:v>
                </c:pt>
                <c:pt idx="733">
                  <c:v>662432.3935029469</c:v>
                </c:pt>
                <c:pt idx="734">
                  <c:v>662432.5884864286</c:v>
                </c:pt>
                <c:pt idx="735">
                  <c:v>662432.2485069636</c:v>
                </c:pt>
                <c:pt idx="736">
                  <c:v>662432.4471700955</c:v>
                </c:pt>
                <c:pt idx="737">
                  <c:v>662433.8378451224</c:v>
                </c:pt>
                <c:pt idx="738">
                  <c:v>662432.4820858728</c:v>
                </c:pt>
                <c:pt idx="739">
                  <c:v>662431.2763216245</c:v>
                </c:pt>
                <c:pt idx="740">
                  <c:v>662432.9190536768</c:v>
                </c:pt>
                <c:pt idx="741">
                  <c:v>662432.8067442079</c:v>
                </c:pt>
                <c:pt idx="742">
                  <c:v>662432.1159507962</c:v>
                </c:pt>
                <c:pt idx="743">
                  <c:v>662432.2702578014</c:v>
                </c:pt>
                <c:pt idx="744">
                  <c:v>662432.2468839982</c:v>
                </c:pt>
                <c:pt idx="745">
                  <c:v>662432.2487791536</c:v>
                </c:pt>
                <c:pt idx="746">
                  <c:v>662432.2187509207</c:v>
                </c:pt>
                <c:pt idx="747">
                  <c:v>662432.4200921585</c:v>
                </c:pt>
                <c:pt idx="748">
                  <c:v>662431.6255048122</c:v>
                </c:pt>
                <c:pt idx="749">
                  <c:v>662432.2142936358</c:v>
                </c:pt>
                <c:pt idx="750">
                  <c:v>662432.687437693</c:v>
                </c:pt>
                <c:pt idx="751">
                  <c:v>662432.6553609951</c:v>
                </c:pt>
                <c:pt idx="752">
                  <c:v>662432.2558858758</c:v>
                </c:pt>
                <c:pt idx="753">
                  <c:v>662432.3634418227</c:v>
                </c:pt>
                <c:pt idx="754">
                  <c:v>662432.8322016591</c:v>
                </c:pt>
                <c:pt idx="755">
                  <c:v>662432.3013554658</c:v>
                </c:pt>
                <c:pt idx="756">
                  <c:v>662432.1835729555</c:v>
                </c:pt>
                <c:pt idx="757">
                  <c:v>662432.0825197446</c:v>
                </c:pt>
                <c:pt idx="758">
                  <c:v>662432.0332368317</c:v>
                </c:pt>
                <c:pt idx="759">
                  <c:v>662432.0908400654</c:v>
                </c:pt>
                <c:pt idx="760">
                  <c:v>662432.4841107297</c:v>
                </c:pt>
                <c:pt idx="761">
                  <c:v>662432.2094814647</c:v>
                </c:pt>
                <c:pt idx="762">
                  <c:v>662431.1629402668</c:v>
                </c:pt>
                <c:pt idx="763">
                  <c:v>662432.1701961118</c:v>
                </c:pt>
                <c:pt idx="764">
                  <c:v>662431.5679440197</c:v>
                </c:pt>
                <c:pt idx="765">
                  <c:v>662431.9927452052</c:v>
                </c:pt>
                <c:pt idx="766">
                  <c:v>662432.2164257182</c:v>
                </c:pt>
                <c:pt idx="767">
                  <c:v>662432.1239924072</c:v>
                </c:pt>
                <c:pt idx="768">
                  <c:v>662431.9002331927</c:v>
                </c:pt>
                <c:pt idx="769">
                  <c:v>662431.9179791108</c:v>
                </c:pt>
                <c:pt idx="770">
                  <c:v>662431.8375979038</c:v>
                </c:pt>
                <c:pt idx="771">
                  <c:v>662431.9262835593</c:v>
                </c:pt>
                <c:pt idx="772">
                  <c:v>662431.9260290565</c:v>
                </c:pt>
                <c:pt idx="773">
                  <c:v>662432.0475920654</c:v>
                </c:pt>
                <c:pt idx="774">
                  <c:v>662432.0236393864</c:v>
                </c:pt>
                <c:pt idx="775">
                  <c:v>662431.9066406984</c:v>
                </c:pt>
                <c:pt idx="776">
                  <c:v>662431.9877383232</c:v>
                </c:pt>
                <c:pt idx="777">
                  <c:v>662431.9221554064</c:v>
                </c:pt>
                <c:pt idx="778">
                  <c:v>662431.6687972742</c:v>
                </c:pt>
                <c:pt idx="779">
                  <c:v>662431.6156979832</c:v>
                </c:pt>
                <c:pt idx="780">
                  <c:v>662431.6281059856</c:v>
                </c:pt>
                <c:pt idx="781">
                  <c:v>662431.6437136226</c:v>
                </c:pt>
                <c:pt idx="782">
                  <c:v>662431.704675702</c:v>
                </c:pt>
                <c:pt idx="783">
                  <c:v>662431.4134263224</c:v>
                </c:pt>
                <c:pt idx="784">
                  <c:v>662431.6396722578</c:v>
                </c:pt>
                <c:pt idx="785">
                  <c:v>662431.8462183683</c:v>
                </c:pt>
                <c:pt idx="786">
                  <c:v>662431.7948997139</c:v>
                </c:pt>
                <c:pt idx="787">
                  <c:v>662431.7591892653</c:v>
                </c:pt>
                <c:pt idx="788">
                  <c:v>662431.6994929622</c:v>
                </c:pt>
                <c:pt idx="789">
                  <c:v>662431.8077644545</c:v>
                </c:pt>
                <c:pt idx="790">
                  <c:v>662431.6644585273</c:v>
                </c:pt>
                <c:pt idx="791">
                  <c:v>662431.8749384069</c:v>
                </c:pt>
                <c:pt idx="792">
                  <c:v>662431.794259525</c:v>
                </c:pt>
                <c:pt idx="793">
                  <c:v>662431.6576720487</c:v>
                </c:pt>
                <c:pt idx="794">
                  <c:v>662431.7317315524</c:v>
                </c:pt>
                <c:pt idx="795">
                  <c:v>662431.9853958435</c:v>
                </c:pt>
                <c:pt idx="796">
                  <c:v>662431.7400260541</c:v>
                </c:pt>
                <c:pt idx="797">
                  <c:v>662431.7802550516</c:v>
                </c:pt>
                <c:pt idx="798">
                  <c:v>662431.6724035928</c:v>
                </c:pt>
                <c:pt idx="799">
                  <c:v>662431.6864006005</c:v>
                </c:pt>
                <c:pt idx="800">
                  <c:v>662431.5999989037</c:v>
                </c:pt>
                <c:pt idx="801">
                  <c:v>662431.5957439874</c:v>
                </c:pt>
                <c:pt idx="802">
                  <c:v>662431.764413481</c:v>
                </c:pt>
                <c:pt idx="803">
                  <c:v>662431.7286466003</c:v>
                </c:pt>
                <c:pt idx="804">
                  <c:v>662431.6877679859</c:v>
                </c:pt>
                <c:pt idx="805">
                  <c:v>662431.7540477708</c:v>
                </c:pt>
                <c:pt idx="806">
                  <c:v>662431.6336126728</c:v>
                </c:pt>
                <c:pt idx="807">
                  <c:v>662431.5987582073</c:v>
                </c:pt>
                <c:pt idx="808">
                  <c:v>662431.4908822755</c:v>
                </c:pt>
                <c:pt idx="809">
                  <c:v>662431.5655394064</c:v>
                </c:pt>
                <c:pt idx="810">
                  <c:v>662431.7853127837</c:v>
                </c:pt>
                <c:pt idx="811">
                  <c:v>662431.4436258101</c:v>
                </c:pt>
                <c:pt idx="812">
                  <c:v>662431.4429306071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Main!$G$2:$G$814</c:f>
              <c:numCache>
                <c:formatCode>General</c:formatCode>
                <c:ptCount val="813"/>
                <c:pt idx="0">
                  <c:v>7314105.661335909</c:v>
                </c:pt>
                <c:pt idx="1">
                  <c:v>29604147.29482611</c:v>
                </c:pt>
                <c:pt idx="2">
                  <c:v>29277822.34307218</c:v>
                </c:pt>
                <c:pt idx="3">
                  <c:v>28949272.9597287</c:v>
                </c:pt>
                <c:pt idx="4">
                  <c:v>28618997.48322781</c:v>
                </c:pt>
                <c:pt idx="5">
                  <c:v>28287392.3730108</c:v>
                </c:pt>
                <c:pt idx="6">
                  <c:v>27954783.59516051</c:v>
                </c:pt>
                <c:pt idx="7">
                  <c:v>27621448.38549037</c:v>
                </c:pt>
                <c:pt idx="8">
                  <c:v>27287631.0696419</c:v>
                </c:pt>
                <c:pt idx="9">
                  <c:v>26953555.22014892</c:v>
                </c:pt>
                <c:pt idx="10">
                  <c:v>26619433.6572453</c:v>
                </c:pt>
                <c:pt idx="11">
                  <c:v>26285477.38222301</c:v>
                </c:pt>
                <c:pt idx="12">
                  <c:v>25961709.19376007</c:v>
                </c:pt>
                <c:pt idx="13">
                  <c:v>25639014.75511077</c:v>
                </c:pt>
                <c:pt idx="14">
                  <c:v>25318033.8844741</c:v>
                </c:pt>
                <c:pt idx="15">
                  <c:v>24999549.70862468</c:v>
                </c:pt>
                <c:pt idx="16">
                  <c:v>17220790.83177597</c:v>
                </c:pt>
                <c:pt idx="17">
                  <c:v>14565898.81776599</c:v>
                </c:pt>
                <c:pt idx="18">
                  <c:v>13798268.85504666</c:v>
                </c:pt>
                <c:pt idx="19">
                  <c:v>13227304.6343225</c:v>
                </c:pt>
                <c:pt idx="20">
                  <c:v>13183587.53978174</c:v>
                </c:pt>
                <c:pt idx="21">
                  <c:v>12750799.26623094</c:v>
                </c:pt>
                <c:pt idx="22">
                  <c:v>12704961.77073744</c:v>
                </c:pt>
                <c:pt idx="23">
                  <c:v>12365259.85603069</c:v>
                </c:pt>
                <c:pt idx="24">
                  <c:v>12317619.04772606</c:v>
                </c:pt>
                <c:pt idx="25">
                  <c:v>12039001.6730676</c:v>
                </c:pt>
                <c:pt idx="26">
                  <c:v>11990632.53069639</c:v>
                </c:pt>
                <c:pt idx="27">
                  <c:v>11763392.84277239</c:v>
                </c:pt>
                <c:pt idx="28">
                  <c:v>11714754.26286496</c:v>
                </c:pt>
                <c:pt idx="29">
                  <c:v>11527664.78072679</c:v>
                </c:pt>
                <c:pt idx="30">
                  <c:v>11479096.11108067</c:v>
                </c:pt>
                <c:pt idx="31">
                  <c:v>11324323.98247251</c:v>
                </c:pt>
                <c:pt idx="32">
                  <c:v>11185358.60232046</c:v>
                </c:pt>
                <c:pt idx="33">
                  <c:v>10631964.83483485</c:v>
                </c:pt>
                <c:pt idx="34">
                  <c:v>10322595.90077563</c:v>
                </c:pt>
                <c:pt idx="35">
                  <c:v>10053471.17966652</c:v>
                </c:pt>
                <c:pt idx="36">
                  <c:v>9882742.035253542</c:v>
                </c:pt>
                <c:pt idx="37">
                  <c:v>9864592.760554576</c:v>
                </c:pt>
                <c:pt idx="38">
                  <c:v>9637553.396977868</c:v>
                </c:pt>
                <c:pt idx="39">
                  <c:v>9764319.933300899</c:v>
                </c:pt>
                <c:pt idx="40">
                  <c:v>9667651.969354846</c:v>
                </c:pt>
                <c:pt idx="41">
                  <c:v>9464475.087176206</c:v>
                </c:pt>
                <c:pt idx="42">
                  <c:v>9409050.593649095</c:v>
                </c:pt>
                <c:pt idx="43">
                  <c:v>9436752.600071734</c:v>
                </c:pt>
                <c:pt idx="44">
                  <c:v>9265649.069635972</c:v>
                </c:pt>
                <c:pt idx="45">
                  <c:v>9227273.504469234</c:v>
                </c:pt>
                <c:pt idx="46">
                  <c:v>9252597.997513771</c:v>
                </c:pt>
                <c:pt idx="47">
                  <c:v>9110567.716100261</c:v>
                </c:pt>
                <c:pt idx="48">
                  <c:v>9143959.498690769</c:v>
                </c:pt>
                <c:pt idx="49">
                  <c:v>9078311.284369193</c:v>
                </c:pt>
                <c:pt idx="50">
                  <c:v>8833146.851511467</c:v>
                </c:pt>
                <c:pt idx="51">
                  <c:v>8654695.757641211</c:v>
                </c:pt>
                <c:pt idx="52">
                  <c:v>8583931.592176601</c:v>
                </c:pt>
                <c:pt idx="53">
                  <c:v>8496875.858521732</c:v>
                </c:pt>
                <c:pt idx="54">
                  <c:v>8350076.953013476</c:v>
                </c:pt>
                <c:pt idx="55">
                  <c:v>8268027.35491753</c:v>
                </c:pt>
                <c:pt idx="56">
                  <c:v>8242652.860050046</c:v>
                </c:pt>
                <c:pt idx="57">
                  <c:v>8236996.276535926</c:v>
                </c:pt>
                <c:pt idx="58">
                  <c:v>8118052.523600557</c:v>
                </c:pt>
                <c:pt idx="59">
                  <c:v>8051484.780895129</c:v>
                </c:pt>
                <c:pt idx="60">
                  <c:v>8029352.321006783</c:v>
                </c:pt>
                <c:pt idx="61">
                  <c:v>8031771.96170066</c:v>
                </c:pt>
                <c:pt idx="62">
                  <c:v>7952672.502346944</c:v>
                </c:pt>
                <c:pt idx="63">
                  <c:v>7882552.860480749</c:v>
                </c:pt>
                <c:pt idx="64">
                  <c:v>7874800.588195767</c:v>
                </c:pt>
                <c:pt idx="65">
                  <c:v>7867533.386222671</c:v>
                </c:pt>
                <c:pt idx="66">
                  <c:v>7746769.707325129</c:v>
                </c:pt>
                <c:pt idx="67">
                  <c:v>7652074.270683023</c:v>
                </c:pt>
                <c:pt idx="68">
                  <c:v>7584885.977251357</c:v>
                </c:pt>
                <c:pt idx="69">
                  <c:v>7538393.985179069</c:v>
                </c:pt>
                <c:pt idx="70">
                  <c:v>7449140.03865676</c:v>
                </c:pt>
                <c:pt idx="71">
                  <c:v>7390912.587335784</c:v>
                </c:pt>
                <c:pt idx="72">
                  <c:v>7368323.971973178</c:v>
                </c:pt>
                <c:pt idx="73">
                  <c:v>7365783.721313925</c:v>
                </c:pt>
                <c:pt idx="74">
                  <c:v>7292499.439846483</c:v>
                </c:pt>
                <c:pt idx="75">
                  <c:v>7253867.067993458</c:v>
                </c:pt>
                <c:pt idx="76">
                  <c:v>7234779.419472233</c:v>
                </c:pt>
                <c:pt idx="77">
                  <c:v>7232413.313342114</c:v>
                </c:pt>
                <c:pt idx="78">
                  <c:v>7185376.91065992</c:v>
                </c:pt>
                <c:pt idx="79">
                  <c:v>7149204.856237051</c:v>
                </c:pt>
                <c:pt idx="80">
                  <c:v>7106059.891764057</c:v>
                </c:pt>
                <c:pt idx="81">
                  <c:v>7050874.036505812</c:v>
                </c:pt>
                <c:pt idx="82">
                  <c:v>7004153.058519592</c:v>
                </c:pt>
                <c:pt idx="83">
                  <c:v>6949378.909376583</c:v>
                </c:pt>
                <c:pt idx="84">
                  <c:v>6923548.847191032</c:v>
                </c:pt>
                <c:pt idx="85">
                  <c:v>6895170.045507947</c:v>
                </c:pt>
                <c:pt idx="86">
                  <c:v>6844659.066680789</c:v>
                </c:pt>
                <c:pt idx="87">
                  <c:v>6809632.255038571</c:v>
                </c:pt>
                <c:pt idx="88">
                  <c:v>6798259.189576939</c:v>
                </c:pt>
                <c:pt idx="89">
                  <c:v>6796512.252149526</c:v>
                </c:pt>
                <c:pt idx="90">
                  <c:v>6749187.863699083</c:v>
                </c:pt>
                <c:pt idx="91">
                  <c:v>6717470.719984161</c:v>
                </c:pt>
                <c:pt idx="92">
                  <c:v>6706586.362274118</c:v>
                </c:pt>
                <c:pt idx="93">
                  <c:v>6706487.914392973</c:v>
                </c:pt>
                <c:pt idx="94">
                  <c:v>6674583.15404164</c:v>
                </c:pt>
                <c:pt idx="95">
                  <c:v>6646717.163197492</c:v>
                </c:pt>
                <c:pt idx="96">
                  <c:v>6615331.815175585</c:v>
                </c:pt>
                <c:pt idx="97">
                  <c:v>6582064.698031691</c:v>
                </c:pt>
                <c:pt idx="98">
                  <c:v>6550799.218497964</c:v>
                </c:pt>
                <c:pt idx="99">
                  <c:v>6517967.653099975</c:v>
                </c:pt>
                <c:pt idx="100">
                  <c:v>6494552.81739162</c:v>
                </c:pt>
                <c:pt idx="101">
                  <c:v>6479402.426396969</c:v>
                </c:pt>
                <c:pt idx="102">
                  <c:v>6447288.698107922</c:v>
                </c:pt>
                <c:pt idx="103">
                  <c:v>6422749.899819371</c:v>
                </c:pt>
                <c:pt idx="104">
                  <c:v>6398121.084513489</c:v>
                </c:pt>
                <c:pt idx="105">
                  <c:v>6379937.790383809</c:v>
                </c:pt>
                <c:pt idx="106">
                  <c:v>6354104.189694002</c:v>
                </c:pt>
                <c:pt idx="107">
                  <c:v>6334444.932094525</c:v>
                </c:pt>
                <c:pt idx="108">
                  <c:v>6324720.056070122</c:v>
                </c:pt>
                <c:pt idx="109">
                  <c:v>6325944.459321421</c:v>
                </c:pt>
                <c:pt idx="110">
                  <c:v>6302950.931859922</c:v>
                </c:pt>
                <c:pt idx="111">
                  <c:v>6286138.12706313</c:v>
                </c:pt>
                <c:pt idx="112">
                  <c:v>6266803.845053487</c:v>
                </c:pt>
                <c:pt idx="113">
                  <c:v>6243272.55461582</c:v>
                </c:pt>
                <c:pt idx="114">
                  <c:v>6223330.967431834</c:v>
                </c:pt>
                <c:pt idx="115">
                  <c:v>6200428.028192552</c:v>
                </c:pt>
                <c:pt idx="116">
                  <c:v>6189738.648266491</c:v>
                </c:pt>
                <c:pt idx="117">
                  <c:v>6178219.689572156</c:v>
                </c:pt>
                <c:pt idx="118">
                  <c:v>6156703.413998363</c:v>
                </c:pt>
                <c:pt idx="119">
                  <c:v>6140585.172719082</c:v>
                </c:pt>
                <c:pt idx="120">
                  <c:v>6124756.87870816</c:v>
                </c:pt>
                <c:pt idx="121">
                  <c:v>6109234.318685664</c:v>
                </c:pt>
                <c:pt idx="122">
                  <c:v>6090588.287017849</c:v>
                </c:pt>
                <c:pt idx="123">
                  <c:v>6074575.186418733</c:v>
                </c:pt>
                <c:pt idx="124">
                  <c:v>6068776.432666461</c:v>
                </c:pt>
                <c:pt idx="125">
                  <c:v>6068639.080853463</c:v>
                </c:pt>
                <c:pt idx="126">
                  <c:v>6053289.923510049</c:v>
                </c:pt>
                <c:pt idx="127">
                  <c:v>6039868.708229839</c:v>
                </c:pt>
                <c:pt idx="128">
                  <c:v>6025239.99865535</c:v>
                </c:pt>
                <c:pt idx="129">
                  <c:v>6010087.523598582</c:v>
                </c:pt>
                <c:pt idx="130">
                  <c:v>5995938.423522341</c:v>
                </c:pt>
                <c:pt idx="131">
                  <c:v>5981157.476623131</c:v>
                </c:pt>
                <c:pt idx="132">
                  <c:v>5969967.046965149</c:v>
                </c:pt>
                <c:pt idx="133">
                  <c:v>5963333.404330027</c:v>
                </c:pt>
                <c:pt idx="134">
                  <c:v>5948330.08573979</c:v>
                </c:pt>
                <c:pt idx="135">
                  <c:v>5935805.610356045</c:v>
                </c:pt>
                <c:pt idx="136">
                  <c:v>5922773.195157459</c:v>
                </c:pt>
                <c:pt idx="137">
                  <c:v>5912875.985465401</c:v>
                </c:pt>
                <c:pt idx="138">
                  <c:v>5899107.495018085</c:v>
                </c:pt>
                <c:pt idx="139">
                  <c:v>5887975.338262147</c:v>
                </c:pt>
                <c:pt idx="140">
                  <c:v>5882091.978839465</c:v>
                </c:pt>
                <c:pt idx="141">
                  <c:v>5882645.15684329</c:v>
                </c:pt>
                <c:pt idx="142">
                  <c:v>5870221.860768422</c:v>
                </c:pt>
                <c:pt idx="143">
                  <c:v>5861055.501592004</c:v>
                </c:pt>
                <c:pt idx="144">
                  <c:v>5850964.536191863</c:v>
                </c:pt>
                <c:pt idx="145">
                  <c:v>5838855.592467371</c:v>
                </c:pt>
                <c:pt idx="146">
                  <c:v>5828568.705327474</c:v>
                </c:pt>
                <c:pt idx="147">
                  <c:v>5816602.983515276</c:v>
                </c:pt>
                <c:pt idx="148">
                  <c:v>5811242.182926079</c:v>
                </c:pt>
                <c:pt idx="149">
                  <c:v>5805174.272593241</c:v>
                </c:pt>
                <c:pt idx="150">
                  <c:v>5793943.973759587</c:v>
                </c:pt>
                <c:pt idx="151">
                  <c:v>5785260.01546863</c:v>
                </c:pt>
                <c:pt idx="152">
                  <c:v>5776613.511032039</c:v>
                </c:pt>
                <c:pt idx="153">
                  <c:v>5767768.91627102</c:v>
                </c:pt>
                <c:pt idx="154">
                  <c:v>5757425.206063009</c:v>
                </c:pt>
                <c:pt idx="155">
                  <c:v>5748025.811325373</c:v>
                </c:pt>
                <c:pt idx="156">
                  <c:v>5743406.780744253</c:v>
                </c:pt>
                <c:pt idx="157">
                  <c:v>5737878.127566648</c:v>
                </c:pt>
                <c:pt idx="158">
                  <c:v>5730140.512918285</c:v>
                </c:pt>
                <c:pt idx="159">
                  <c:v>5722414.638606926</c:v>
                </c:pt>
                <c:pt idx="160">
                  <c:v>5714192.460842798</c:v>
                </c:pt>
                <c:pt idx="161">
                  <c:v>5705941.710242336</c:v>
                </c:pt>
                <c:pt idx="162">
                  <c:v>5698137.214953046</c:v>
                </c:pt>
                <c:pt idx="163">
                  <c:v>5690132.084078369</c:v>
                </c:pt>
                <c:pt idx="164">
                  <c:v>5683568.003267212</c:v>
                </c:pt>
                <c:pt idx="165">
                  <c:v>5680166.846010354</c:v>
                </c:pt>
                <c:pt idx="166">
                  <c:v>5671938.563498246</c:v>
                </c:pt>
                <c:pt idx="167">
                  <c:v>5664733.025530128</c:v>
                </c:pt>
                <c:pt idx="168">
                  <c:v>5657171.500931939</c:v>
                </c:pt>
                <c:pt idx="169">
                  <c:v>5651658.11453379</c:v>
                </c:pt>
                <c:pt idx="170">
                  <c:v>5643603.731560686</c:v>
                </c:pt>
                <c:pt idx="171">
                  <c:v>5636801.750939424</c:v>
                </c:pt>
                <c:pt idx="172">
                  <c:v>5631320.679092227</c:v>
                </c:pt>
                <c:pt idx="173">
                  <c:v>5628737.549624532</c:v>
                </c:pt>
                <c:pt idx="174">
                  <c:v>5623747.761436512</c:v>
                </c:pt>
                <c:pt idx="175">
                  <c:v>5617133.967170593</c:v>
                </c:pt>
                <c:pt idx="176">
                  <c:v>5611907.367182736</c:v>
                </c:pt>
                <c:pt idx="177">
                  <c:v>5606302.606232493</c:v>
                </c:pt>
                <c:pt idx="178">
                  <c:v>5599422.596427884</c:v>
                </c:pt>
                <c:pt idx="179">
                  <c:v>5593734.194925882</c:v>
                </c:pt>
                <c:pt idx="180">
                  <c:v>5586851.912771337</c:v>
                </c:pt>
                <c:pt idx="181">
                  <c:v>5584320.800160081</c:v>
                </c:pt>
                <c:pt idx="182">
                  <c:v>5580907.506198759</c:v>
                </c:pt>
                <c:pt idx="183">
                  <c:v>5574582.123905167</c:v>
                </c:pt>
                <c:pt idx="184">
                  <c:v>5569768.400227992</c:v>
                </c:pt>
                <c:pt idx="185">
                  <c:v>5564943.941206393</c:v>
                </c:pt>
                <c:pt idx="186">
                  <c:v>5558179.924803257</c:v>
                </c:pt>
                <c:pt idx="187">
                  <c:v>5552005.514871125</c:v>
                </c:pt>
                <c:pt idx="188">
                  <c:v>5548114.388744845</c:v>
                </c:pt>
                <c:pt idx="189">
                  <c:v>5544714.391599674</c:v>
                </c:pt>
                <c:pt idx="190">
                  <c:v>5540941.72403543</c:v>
                </c:pt>
                <c:pt idx="191">
                  <c:v>5535971.431154118</c:v>
                </c:pt>
                <c:pt idx="192">
                  <c:v>5530917.467699485</c:v>
                </c:pt>
                <c:pt idx="193">
                  <c:v>5525670.903815408</c:v>
                </c:pt>
                <c:pt idx="194">
                  <c:v>5520685.411004421</c:v>
                </c:pt>
                <c:pt idx="195">
                  <c:v>5515917.445239205</c:v>
                </c:pt>
                <c:pt idx="196">
                  <c:v>5511264.115198069</c:v>
                </c:pt>
                <c:pt idx="197">
                  <c:v>5506990.300102379</c:v>
                </c:pt>
                <c:pt idx="198">
                  <c:v>5505287.490580935</c:v>
                </c:pt>
                <c:pt idx="199">
                  <c:v>5500508.335099628</c:v>
                </c:pt>
                <c:pt idx="200">
                  <c:v>5496171.274157133</c:v>
                </c:pt>
                <c:pt idx="201">
                  <c:v>5491538.750147825</c:v>
                </c:pt>
                <c:pt idx="202">
                  <c:v>5486718.932600944</c:v>
                </c:pt>
                <c:pt idx="203">
                  <c:v>5482288.30357307</c:v>
                </c:pt>
                <c:pt idx="204">
                  <c:v>5478323.490466826</c:v>
                </c:pt>
                <c:pt idx="205">
                  <c:v>5476538.955060683</c:v>
                </c:pt>
                <c:pt idx="206">
                  <c:v>5473013.552962443</c:v>
                </c:pt>
                <c:pt idx="207">
                  <c:v>5468493.409560816</c:v>
                </c:pt>
                <c:pt idx="208">
                  <c:v>5465011.400571777</c:v>
                </c:pt>
                <c:pt idx="209">
                  <c:v>5461361.453786053</c:v>
                </c:pt>
                <c:pt idx="210">
                  <c:v>5456778.344577087</c:v>
                </c:pt>
                <c:pt idx="211">
                  <c:v>5453084.858447647</c:v>
                </c:pt>
                <c:pt idx="212">
                  <c:v>5448502.084248515</c:v>
                </c:pt>
                <c:pt idx="213">
                  <c:v>5447323.413311592</c:v>
                </c:pt>
                <c:pt idx="214">
                  <c:v>5445049.615645259</c:v>
                </c:pt>
                <c:pt idx="215">
                  <c:v>5441115.166546656</c:v>
                </c:pt>
                <c:pt idx="216">
                  <c:v>5438388.663040908</c:v>
                </c:pt>
                <c:pt idx="217">
                  <c:v>5435766.208534678</c:v>
                </c:pt>
                <c:pt idx="218">
                  <c:v>5431445.109600061</c:v>
                </c:pt>
                <c:pt idx="219">
                  <c:v>5427293.477886887</c:v>
                </c:pt>
                <c:pt idx="220">
                  <c:v>5424750.260841304</c:v>
                </c:pt>
                <c:pt idx="221">
                  <c:v>5422292.49970966</c:v>
                </c:pt>
                <c:pt idx="222">
                  <c:v>5419878.559908626</c:v>
                </c:pt>
                <c:pt idx="223">
                  <c:v>5416708.428643902</c:v>
                </c:pt>
                <c:pt idx="224">
                  <c:v>5413273.808581388</c:v>
                </c:pt>
                <c:pt idx="225">
                  <c:v>5409699.012421864</c:v>
                </c:pt>
                <c:pt idx="226">
                  <c:v>5406493.454048719</c:v>
                </c:pt>
                <c:pt idx="227">
                  <c:v>5403293.674151755</c:v>
                </c:pt>
                <c:pt idx="228">
                  <c:v>5400388.533900836</c:v>
                </c:pt>
                <c:pt idx="229">
                  <c:v>5397149.339049745</c:v>
                </c:pt>
                <c:pt idx="230">
                  <c:v>5396291.61372185</c:v>
                </c:pt>
                <c:pt idx="231">
                  <c:v>5393302.298496733</c:v>
                </c:pt>
                <c:pt idx="232">
                  <c:v>5390424.232344588</c:v>
                </c:pt>
                <c:pt idx="233">
                  <c:v>5387302.906683346</c:v>
                </c:pt>
                <c:pt idx="234">
                  <c:v>5384306.001133515</c:v>
                </c:pt>
                <c:pt idx="235">
                  <c:v>5381496.625762084</c:v>
                </c:pt>
                <c:pt idx="236">
                  <c:v>5378704.859267349</c:v>
                </c:pt>
                <c:pt idx="237">
                  <c:v>5377733.332260685</c:v>
                </c:pt>
                <c:pt idx="238">
                  <c:v>5375364.218204664</c:v>
                </c:pt>
                <c:pt idx="239">
                  <c:v>5372310.501189629</c:v>
                </c:pt>
                <c:pt idx="240">
                  <c:v>5370182.239086266</c:v>
                </c:pt>
                <c:pt idx="241">
                  <c:v>5367982.258832605</c:v>
                </c:pt>
                <c:pt idx="242">
                  <c:v>5364886.847674758</c:v>
                </c:pt>
                <c:pt idx="243">
                  <c:v>5362503.962423821</c:v>
                </c:pt>
                <c:pt idx="244">
                  <c:v>5359268.212947605</c:v>
                </c:pt>
                <c:pt idx="245">
                  <c:v>5359010.924660712</c:v>
                </c:pt>
                <c:pt idx="246">
                  <c:v>5357345.220435654</c:v>
                </c:pt>
                <c:pt idx="247">
                  <c:v>5357083.261305734</c:v>
                </c:pt>
                <c:pt idx="248">
                  <c:v>5354801.307002472</c:v>
                </c:pt>
                <c:pt idx="249">
                  <c:v>5353489.76579347</c:v>
                </c:pt>
                <c:pt idx="250">
                  <c:v>5350653.79302866</c:v>
                </c:pt>
                <c:pt idx="251">
                  <c:v>5347786.523679304</c:v>
                </c:pt>
                <c:pt idx="252">
                  <c:v>5346180.676352416</c:v>
                </c:pt>
                <c:pt idx="253">
                  <c:v>5344289.129415304</c:v>
                </c:pt>
                <c:pt idx="254">
                  <c:v>5342795.91482783</c:v>
                </c:pt>
                <c:pt idx="255">
                  <c:v>5340863.83369348</c:v>
                </c:pt>
                <c:pt idx="256">
                  <c:v>5338505.276316023</c:v>
                </c:pt>
                <c:pt idx="257">
                  <c:v>5336031.872799261</c:v>
                </c:pt>
                <c:pt idx="258">
                  <c:v>5334087.702430802</c:v>
                </c:pt>
                <c:pt idx="259">
                  <c:v>5331979.401117926</c:v>
                </c:pt>
                <c:pt idx="260">
                  <c:v>5330375.032231045</c:v>
                </c:pt>
                <c:pt idx="261">
                  <c:v>5327752.083816435</c:v>
                </c:pt>
                <c:pt idx="262">
                  <c:v>5327553.525503972</c:v>
                </c:pt>
                <c:pt idx="263">
                  <c:v>5327855.53264969</c:v>
                </c:pt>
                <c:pt idx="264">
                  <c:v>5325372.598903754</c:v>
                </c:pt>
                <c:pt idx="265">
                  <c:v>5323149.356209846</c:v>
                </c:pt>
                <c:pt idx="266">
                  <c:v>5321386.614858573</c:v>
                </c:pt>
                <c:pt idx="267">
                  <c:v>5319722.261607713</c:v>
                </c:pt>
                <c:pt idx="268">
                  <c:v>5317709.244700926</c:v>
                </c:pt>
                <c:pt idx="269">
                  <c:v>5317315.18284727</c:v>
                </c:pt>
                <c:pt idx="270">
                  <c:v>5315683.525696649</c:v>
                </c:pt>
                <c:pt idx="271">
                  <c:v>5313585.615341743</c:v>
                </c:pt>
                <c:pt idx="272">
                  <c:v>5312383.328167881</c:v>
                </c:pt>
                <c:pt idx="273">
                  <c:v>5311216.729703601</c:v>
                </c:pt>
                <c:pt idx="274">
                  <c:v>5309169.399727502</c:v>
                </c:pt>
                <c:pt idx="275">
                  <c:v>5307775.235176135</c:v>
                </c:pt>
                <c:pt idx="276">
                  <c:v>5305504.442579593</c:v>
                </c:pt>
                <c:pt idx="277">
                  <c:v>5306111.850890722</c:v>
                </c:pt>
                <c:pt idx="278">
                  <c:v>5304870.466400981</c:v>
                </c:pt>
                <c:pt idx="279">
                  <c:v>5304615.140886716</c:v>
                </c:pt>
                <c:pt idx="280">
                  <c:v>5303565.261686868</c:v>
                </c:pt>
                <c:pt idx="281">
                  <c:v>5303364.715315164</c:v>
                </c:pt>
                <c:pt idx="282">
                  <c:v>5301721.083205017</c:v>
                </c:pt>
                <c:pt idx="283">
                  <c:v>5299908.262157626</c:v>
                </c:pt>
                <c:pt idx="284">
                  <c:v>5299174.985393368</c:v>
                </c:pt>
                <c:pt idx="285">
                  <c:v>5297761.762279428</c:v>
                </c:pt>
                <c:pt idx="286">
                  <c:v>5297072.454809994</c:v>
                </c:pt>
                <c:pt idx="287">
                  <c:v>5296214.363632672</c:v>
                </c:pt>
                <c:pt idx="288">
                  <c:v>5294747.160474241</c:v>
                </c:pt>
                <c:pt idx="289">
                  <c:v>5293144.537748889</c:v>
                </c:pt>
                <c:pt idx="290">
                  <c:v>5292247.57739629</c:v>
                </c:pt>
                <c:pt idx="291">
                  <c:v>5291025.708722615</c:v>
                </c:pt>
                <c:pt idx="292">
                  <c:v>5290543.946870955</c:v>
                </c:pt>
                <c:pt idx="293">
                  <c:v>5288353.325805024</c:v>
                </c:pt>
                <c:pt idx="294">
                  <c:v>5288675.11168685</c:v>
                </c:pt>
                <c:pt idx="295">
                  <c:v>5288350.973609091</c:v>
                </c:pt>
                <c:pt idx="296">
                  <c:v>5287497.938028498</c:v>
                </c:pt>
                <c:pt idx="297">
                  <c:v>5285916.018454098</c:v>
                </c:pt>
                <c:pt idx="298">
                  <c:v>5285192.690500336</c:v>
                </c:pt>
                <c:pt idx="299">
                  <c:v>5284616.193695638</c:v>
                </c:pt>
                <c:pt idx="300">
                  <c:v>5283393.434323026</c:v>
                </c:pt>
                <c:pt idx="301">
                  <c:v>5283618.582458686</c:v>
                </c:pt>
                <c:pt idx="302">
                  <c:v>5282703.35981166</c:v>
                </c:pt>
                <c:pt idx="303">
                  <c:v>5281468.595622124</c:v>
                </c:pt>
                <c:pt idx="304">
                  <c:v>5281126.724851045</c:v>
                </c:pt>
                <c:pt idx="305">
                  <c:v>5280927.630916612</c:v>
                </c:pt>
                <c:pt idx="306">
                  <c:v>5279813.103791487</c:v>
                </c:pt>
                <c:pt idx="307">
                  <c:v>5279286.508635446</c:v>
                </c:pt>
                <c:pt idx="308">
                  <c:v>5277799.099941241</c:v>
                </c:pt>
                <c:pt idx="309">
                  <c:v>5279046.070089571</c:v>
                </c:pt>
                <c:pt idx="310">
                  <c:v>5278070.13427522</c:v>
                </c:pt>
                <c:pt idx="311">
                  <c:v>5278412.163072591</c:v>
                </c:pt>
                <c:pt idx="312">
                  <c:v>5277581.191887869</c:v>
                </c:pt>
                <c:pt idx="313">
                  <c:v>5278095.660136158</c:v>
                </c:pt>
                <c:pt idx="314">
                  <c:v>5277227.167223233</c:v>
                </c:pt>
                <c:pt idx="315">
                  <c:v>5276089.931754557</c:v>
                </c:pt>
                <c:pt idx="316">
                  <c:v>5275969.654921485</c:v>
                </c:pt>
                <c:pt idx="317">
                  <c:v>5274874.480493722</c:v>
                </c:pt>
                <c:pt idx="318">
                  <c:v>5274708.727518051</c:v>
                </c:pt>
                <c:pt idx="319">
                  <c:v>5274577.745167928</c:v>
                </c:pt>
                <c:pt idx="320">
                  <c:v>5273667.349470147</c:v>
                </c:pt>
                <c:pt idx="321">
                  <c:v>5272543.102100132</c:v>
                </c:pt>
                <c:pt idx="322">
                  <c:v>5272257.7302397</c:v>
                </c:pt>
                <c:pt idx="323">
                  <c:v>5271525.439626805</c:v>
                </c:pt>
                <c:pt idx="324">
                  <c:v>5271731.998123873</c:v>
                </c:pt>
                <c:pt idx="325">
                  <c:v>5269755.415047852</c:v>
                </c:pt>
                <c:pt idx="326">
                  <c:v>5270302.671150711</c:v>
                </c:pt>
                <c:pt idx="327">
                  <c:v>5270598.954513718</c:v>
                </c:pt>
                <c:pt idx="328">
                  <c:v>5269921.50674292</c:v>
                </c:pt>
                <c:pt idx="329">
                  <c:v>5268565.904784026</c:v>
                </c:pt>
                <c:pt idx="330">
                  <c:v>5268245.94652224</c:v>
                </c:pt>
                <c:pt idx="331">
                  <c:v>5268165.339850877</c:v>
                </c:pt>
                <c:pt idx="332">
                  <c:v>5267266.945126862</c:v>
                </c:pt>
                <c:pt idx="333">
                  <c:v>5267766.539796404</c:v>
                </c:pt>
                <c:pt idx="334">
                  <c:v>5267150.270246838</c:v>
                </c:pt>
                <c:pt idx="335">
                  <c:v>5266194.769379936</c:v>
                </c:pt>
                <c:pt idx="336">
                  <c:v>5266205.509967469</c:v>
                </c:pt>
                <c:pt idx="337">
                  <c:v>5266470.712539542</c:v>
                </c:pt>
                <c:pt idx="338">
                  <c:v>5265713.544990391</c:v>
                </c:pt>
                <c:pt idx="339">
                  <c:v>5265577.430227755</c:v>
                </c:pt>
                <c:pt idx="340">
                  <c:v>5264242.611383708</c:v>
                </c:pt>
                <c:pt idx="341">
                  <c:v>5265699.590776346</c:v>
                </c:pt>
                <c:pt idx="342">
                  <c:v>5265798.496481558</c:v>
                </c:pt>
                <c:pt idx="343">
                  <c:v>5264512.256110445</c:v>
                </c:pt>
                <c:pt idx="344">
                  <c:v>5264069.704813075</c:v>
                </c:pt>
                <c:pt idx="345">
                  <c:v>5264655.054447431</c:v>
                </c:pt>
                <c:pt idx="346">
                  <c:v>5264182.682158621</c:v>
                </c:pt>
                <c:pt idx="347">
                  <c:v>5263318.873768582</c:v>
                </c:pt>
                <c:pt idx="348">
                  <c:v>5263610.573431332</c:v>
                </c:pt>
                <c:pt idx="349">
                  <c:v>5262706.669319949</c:v>
                </c:pt>
                <c:pt idx="350">
                  <c:v>5262646.610284757</c:v>
                </c:pt>
                <c:pt idx="351">
                  <c:v>5263107.063745894</c:v>
                </c:pt>
                <c:pt idx="352">
                  <c:v>5262602.92730348</c:v>
                </c:pt>
                <c:pt idx="353">
                  <c:v>5262689.302135409</c:v>
                </c:pt>
                <c:pt idx="354">
                  <c:v>5262892.690992105</c:v>
                </c:pt>
                <c:pt idx="355">
                  <c:v>5262634.157255968</c:v>
                </c:pt>
                <c:pt idx="356">
                  <c:v>5264062.669075766</c:v>
                </c:pt>
                <c:pt idx="357">
                  <c:v>5262523.26608377</c:v>
                </c:pt>
                <c:pt idx="358">
                  <c:v>5262054.100957306</c:v>
                </c:pt>
                <c:pt idx="359">
                  <c:v>5262719.075971077</c:v>
                </c:pt>
                <c:pt idx="360">
                  <c:v>5262388.932542253</c:v>
                </c:pt>
                <c:pt idx="361">
                  <c:v>5261523.618988182</c:v>
                </c:pt>
                <c:pt idx="362">
                  <c:v>5262235.677739163</c:v>
                </c:pt>
                <c:pt idx="363">
                  <c:v>5263189.427967231</c:v>
                </c:pt>
                <c:pt idx="364">
                  <c:v>5261922.052179098</c:v>
                </c:pt>
                <c:pt idx="365">
                  <c:v>5262413.380043917</c:v>
                </c:pt>
                <c:pt idx="366">
                  <c:v>5263485.476475661</c:v>
                </c:pt>
                <c:pt idx="367">
                  <c:v>5261245.803274581</c:v>
                </c:pt>
                <c:pt idx="368">
                  <c:v>5260693.537386482</c:v>
                </c:pt>
                <c:pt idx="369">
                  <c:v>5261198.936052554</c:v>
                </c:pt>
                <c:pt idx="370">
                  <c:v>5261098.421816985</c:v>
                </c:pt>
                <c:pt idx="371">
                  <c:v>5261288.915719803</c:v>
                </c:pt>
                <c:pt idx="372">
                  <c:v>5261315.442755942</c:v>
                </c:pt>
                <c:pt idx="373">
                  <c:v>5261260.263821596</c:v>
                </c:pt>
                <c:pt idx="374">
                  <c:v>5261643.601735639</c:v>
                </c:pt>
                <c:pt idx="375">
                  <c:v>5261835.416817132</c:v>
                </c:pt>
                <c:pt idx="376">
                  <c:v>5261250.582089953</c:v>
                </c:pt>
                <c:pt idx="377">
                  <c:v>5261544.722878882</c:v>
                </c:pt>
                <c:pt idx="378">
                  <c:v>5261211.271412028</c:v>
                </c:pt>
                <c:pt idx="379">
                  <c:v>5260492.83632993</c:v>
                </c:pt>
                <c:pt idx="380">
                  <c:v>5261702.898576045</c:v>
                </c:pt>
                <c:pt idx="381">
                  <c:v>5259779.574818976</c:v>
                </c:pt>
                <c:pt idx="382">
                  <c:v>5260973.290500389</c:v>
                </c:pt>
                <c:pt idx="383">
                  <c:v>5261051.519149445</c:v>
                </c:pt>
                <c:pt idx="384">
                  <c:v>5260063.939655714</c:v>
                </c:pt>
                <c:pt idx="385">
                  <c:v>5261684.901790074</c:v>
                </c:pt>
                <c:pt idx="386">
                  <c:v>5261417.939194748</c:v>
                </c:pt>
                <c:pt idx="387">
                  <c:v>5261471.368271783</c:v>
                </c:pt>
                <c:pt idx="388">
                  <c:v>5261085.832817663</c:v>
                </c:pt>
                <c:pt idx="389">
                  <c:v>5260228.37023769</c:v>
                </c:pt>
                <c:pt idx="390">
                  <c:v>5261500.736658865</c:v>
                </c:pt>
                <c:pt idx="391">
                  <c:v>5261580.769847642</c:v>
                </c:pt>
                <c:pt idx="392">
                  <c:v>5261567.116170196</c:v>
                </c:pt>
                <c:pt idx="393">
                  <c:v>5261734.570740466</c:v>
                </c:pt>
                <c:pt idx="394">
                  <c:v>5260788.223714309</c:v>
                </c:pt>
                <c:pt idx="395">
                  <c:v>5260817.806534305</c:v>
                </c:pt>
                <c:pt idx="396">
                  <c:v>5260845.580696738</c:v>
                </c:pt>
                <c:pt idx="397">
                  <c:v>5260812.506019298</c:v>
                </c:pt>
                <c:pt idx="398">
                  <c:v>5261175.590776927</c:v>
                </c:pt>
                <c:pt idx="399">
                  <c:v>5260779.765000413</c:v>
                </c:pt>
                <c:pt idx="400">
                  <c:v>5260742.550829716</c:v>
                </c:pt>
                <c:pt idx="401">
                  <c:v>5260986.264781113</c:v>
                </c:pt>
                <c:pt idx="402">
                  <c:v>5260392.951843938</c:v>
                </c:pt>
                <c:pt idx="403">
                  <c:v>5260632.168071898</c:v>
                </c:pt>
                <c:pt idx="404">
                  <c:v>5260311.261919045</c:v>
                </c:pt>
                <c:pt idx="405">
                  <c:v>5259297.696901477</c:v>
                </c:pt>
                <c:pt idx="406">
                  <c:v>5259511.592052015</c:v>
                </c:pt>
                <c:pt idx="407">
                  <c:v>5259010.825169796</c:v>
                </c:pt>
                <c:pt idx="408">
                  <c:v>5259174.282995508</c:v>
                </c:pt>
                <c:pt idx="409">
                  <c:v>5259160.003390031</c:v>
                </c:pt>
                <c:pt idx="410">
                  <c:v>5258949.705110831</c:v>
                </c:pt>
                <c:pt idx="411">
                  <c:v>5259567.698831807</c:v>
                </c:pt>
                <c:pt idx="412">
                  <c:v>5259553.94605272</c:v>
                </c:pt>
                <c:pt idx="413">
                  <c:v>5259396.807680577</c:v>
                </c:pt>
                <c:pt idx="414">
                  <c:v>5259535.557908668</c:v>
                </c:pt>
                <c:pt idx="415">
                  <c:v>5259509.225191482</c:v>
                </c:pt>
                <c:pt idx="416">
                  <c:v>5259496.630621994</c:v>
                </c:pt>
                <c:pt idx="417">
                  <c:v>5259974.216752868</c:v>
                </c:pt>
                <c:pt idx="418">
                  <c:v>5259506.488067823</c:v>
                </c:pt>
                <c:pt idx="419">
                  <c:v>5259902.520292723</c:v>
                </c:pt>
                <c:pt idx="420">
                  <c:v>5259419.095980632</c:v>
                </c:pt>
                <c:pt idx="421">
                  <c:v>5259430.683118634</c:v>
                </c:pt>
                <c:pt idx="422">
                  <c:v>5259239.832711388</c:v>
                </c:pt>
                <c:pt idx="423">
                  <c:v>5259252.410790897</c:v>
                </c:pt>
                <c:pt idx="424">
                  <c:v>5258771.472661117</c:v>
                </c:pt>
                <c:pt idx="425">
                  <c:v>5259434.962438926</c:v>
                </c:pt>
                <c:pt idx="426">
                  <c:v>5258399.391536621</c:v>
                </c:pt>
                <c:pt idx="427">
                  <c:v>5259622.456512171</c:v>
                </c:pt>
                <c:pt idx="428">
                  <c:v>5260160.197864139</c:v>
                </c:pt>
                <c:pt idx="429">
                  <c:v>5259786.903305866</c:v>
                </c:pt>
                <c:pt idx="430">
                  <c:v>5259578.015656814</c:v>
                </c:pt>
                <c:pt idx="431">
                  <c:v>5259694.662054365</c:v>
                </c:pt>
                <c:pt idx="432">
                  <c:v>5259825.259089549</c:v>
                </c:pt>
                <c:pt idx="433">
                  <c:v>5259838.699673073</c:v>
                </c:pt>
                <c:pt idx="434">
                  <c:v>5259731.495879201</c:v>
                </c:pt>
                <c:pt idx="435">
                  <c:v>5259898.269013762</c:v>
                </c:pt>
                <c:pt idx="436">
                  <c:v>5259834.619118139</c:v>
                </c:pt>
                <c:pt idx="437">
                  <c:v>5259997.637787281</c:v>
                </c:pt>
                <c:pt idx="438">
                  <c:v>5259879.370558565</c:v>
                </c:pt>
                <c:pt idx="439">
                  <c:v>5259965.727927999</c:v>
                </c:pt>
                <c:pt idx="440">
                  <c:v>5259891.302679222</c:v>
                </c:pt>
                <c:pt idx="441">
                  <c:v>5260031.19287227</c:v>
                </c:pt>
                <c:pt idx="442">
                  <c:v>5259843.903821566</c:v>
                </c:pt>
                <c:pt idx="443">
                  <c:v>5259326.758998572</c:v>
                </c:pt>
                <c:pt idx="444">
                  <c:v>5259466.070750739</c:v>
                </c:pt>
                <c:pt idx="445">
                  <c:v>5259254.744632875</c:v>
                </c:pt>
                <c:pt idx="446">
                  <c:v>5259312.883430535</c:v>
                </c:pt>
                <c:pt idx="447">
                  <c:v>5259362.80219687</c:v>
                </c:pt>
                <c:pt idx="448">
                  <c:v>5259341.794923582</c:v>
                </c:pt>
                <c:pt idx="449">
                  <c:v>5259019.328815747</c:v>
                </c:pt>
                <c:pt idx="450">
                  <c:v>5259133.848010005</c:v>
                </c:pt>
                <c:pt idx="451">
                  <c:v>5259297.87421656</c:v>
                </c:pt>
                <c:pt idx="452">
                  <c:v>5259390.295106111</c:v>
                </c:pt>
                <c:pt idx="453">
                  <c:v>5259366.848644823</c:v>
                </c:pt>
                <c:pt idx="454">
                  <c:v>5259469.943844711</c:v>
                </c:pt>
                <c:pt idx="455">
                  <c:v>5259500.264017119</c:v>
                </c:pt>
                <c:pt idx="456">
                  <c:v>5259496.314547186</c:v>
                </c:pt>
                <c:pt idx="457">
                  <c:v>5259464.017104325</c:v>
                </c:pt>
                <c:pt idx="458">
                  <c:v>5259468.543978891</c:v>
                </c:pt>
                <c:pt idx="459">
                  <c:v>5259610.181857888</c:v>
                </c:pt>
                <c:pt idx="460">
                  <c:v>5259435.187973843</c:v>
                </c:pt>
                <c:pt idx="461">
                  <c:v>5259404.5419102</c:v>
                </c:pt>
                <c:pt idx="462">
                  <c:v>5259453.610854171</c:v>
                </c:pt>
                <c:pt idx="463">
                  <c:v>5259510.500622806</c:v>
                </c:pt>
                <c:pt idx="464">
                  <c:v>5259575.007348194</c:v>
                </c:pt>
                <c:pt idx="465">
                  <c:v>5259491.251132504</c:v>
                </c:pt>
                <c:pt idx="466">
                  <c:v>5259536.587158114</c:v>
                </c:pt>
                <c:pt idx="467">
                  <c:v>5259569.85961915</c:v>
                </c:pt>
                <c:pt idx="468">
                  <c:v>5259514.825787476</c:v>
                </c:pt>
                <c:pt idx="469">
                  <c:v>5259389.625550715</c:v>
                </c:pt>
                <c:pt idx="470">
                  <c:v>5259458.011300546</c:v>
                </c:pt>
                <c:pt idx="471">
                  <c:v>5259396.790388335</c:v>
                </c:pt>
                <c:pt idx="472">
                  <c:v>5259496.012493318</c:v>
                </c:pt>
                <c:pt idx="473">
                  <c:v>5259499.682642485</c:v>
                </c:pt>
                <c:pt idx="474">
                  <c:v>5259517.880859311</c:v>
                </c:pt>
                <c:pt idx="475">
                  <c:v>5259496.896408471</c:v>
                </c:pt>
                <c:pt idx="476">
                  <c:v>5259348.777041044</c:v>
                </c:pt>
                <c:pt idx="477">
                  <c:v>5259423.145636735</c:v>
                </c:pt>
                <c:pt idx="478">
                  <c:v>5259497.896147647</c:v>
                </c:pt>
                <c:pt idx="479">
                  <c:v>5259509.735184234</c:v>
                </c:pt>
                <c:pt idx="480">
                  <c:v>5259564.293926832</c:v>
                </c:pt>
                <c:pt idx="481">
                  <c:v>5259505.5505779</c:v>
                </c:pt>
                <c:pt idx="482">
                  <c:v>5259454.523555588</c:v>
                </c:pt>
                <c:pt idx="483">
                  <c:v>5259437.873578489</c:v>
                </c:pt>
                <c:pt idx="484">
                  <c:v>5259482.480163747</c:v>
                </c:pt>
                <c:pt idx="485">
                  <c:v>5259479.655901155</c:v>
                </c:pt>
                <c:pt idx="486">
                  <c:v>5259439.00594366</c:v>
                </c:pt>
                <c:pt idx="487">
                  <c:v>5259459.169608867</c:v>
                </c:pt>
                <c:pt idx="488">
                  <c:v>5259510.090422589</c:v>
                </c:pt>
                <c:pt idx="489">
                  <c:v>5259451.169198746</c:v>
                </c:pt>
                <c:pt idx="490">
                  <c:v>5259440.337632324</c:v>
                </c:pt>
                <c:pt idx="491">
                  <c:v>5259474.80943643</c:v>
                </c:pt>
                <c:pt idx="492">
                  <c:v>5259420.300837467</c:v>
                </c:pt>
                <c:pt idx="493">
                  <c:v>5259462.596316656</c:v>
                </c:pt>
                <c:pt idx="494">
                  <c:v>5259423.629333073</c:v>
                </c:pt>
                <c:pt idx="495">
                  <c:v>5259429.86578766</c:v>
                </c:pt>
                <c:pt idx="496">
                  <c:v>5259350.421378911</c:v>
                </c:pt>
                <c:pt idx="497">
                  <c:v>5259265.491934716</c:v>
                </c:pt>
                <c:pt idx="498">
                  <c:v>5259376.661174362</c:v>
                </c:pt>
                <c:pt idx="499">
                  <c:v>5259286.730017131</c:v>
                </c:pt>
                <c:pt idx="500">
                  <c:v>5259351.715686044</c:v>
                </c:pt>
                <c:pt idx="501">
                  <c:v>5259422.93370593</c:v>
                </c:pt>
                <c:pt idx="502">
                  <c:v>5259371.29215313</c:v>
                </c:pt>
                <c:pt idx="503">
                  <c:v>5259387.774446511</c:v>
                </c:pt>
                <c:pt idx="504">
                  <c:v>5259378.915658762</c:v>
                </c:pt>
                <c:pt idx="505">
                  <c:v>5259390.70868655</c:v>
                </c:pt>
                <c:pt idx="506">
                  <c:v>5259355.567690243</c:v>
                </c:pt>
                <c:pt idx="507">
                  <c:v>5259386.842463825</c:v>
                </c:pt>
                <c:pt idx="508">
                  <c:v>5259388.662188721</c:v>
                </c:pt>
                <c:pt idx="509">
                  <c:v>5259390.301409819</c:v>
                </c:pt>
                <c:pt idx="510">
                  <c:v>5259398.275389457</c:v>
                </c:pt>
                <c:pt idx="511">
                  <c:v>5259392.71242039</c:v>
                </c:pt>
                <c:pt idx="512">
                  <c:v>5259411.995484586</c:v>
                </c:pt>
                <c:pt idx="513">
                  <c:v>5259382.067995378</c:v>
                </c:pt>
                <c:pt idx="514">
                  <c:v>5259382.148319513</c:v>
                </c:pt>
                <c:pt idx="515">
                  <c:v>5259404.688222719</c:v>
                </c:pt>
                <c:pt idx="516">
                  <c:v>5259398.721700576</c:v>
                </c:pt>
                <c:pt idx="517">
                  <c:v>5259392.886982387</c:v>
                </c:pt>
                <c:pt idx="518">
                  <c:v>5259369.117306334</c:v>
                </c:pt>
                <c:pt idx="519">
                  <c:v>5259386.418151907</c:v>
                </c:pt>
                <c:pt idx="520">
                  <c:v>5259332.712717154</c:v>
                </c:pt>
                <c:pt idx="521">
                  <c:v>5259370.275991891</c:v>
                </c:pt>
                <c:pt idx="522">
                  <c:v>5259352.635838253</c:v>
                </c:pt>
                <c:pt idx="523">
                  <c:v>5259381.750505592</c:v>
                </c:pt>
                <c:pt idx="524">
                  <c:v>5259343.880336433</c:v>
                </c:pt>
                <c:pt idx="525">
                  <c:v>5259341.889406411</c:v>
                </c:pt>
                <c:pt idx="526">
                  <c:v>5259336.041137051</c:v>
                </c:pt>
                <c:pt idx="527">
                  <c:v>5259341.891127721</c:v>
                </c:pt>
                <c:pt idx="528">
                  <c:v>5259311.736343552</c:v>
                </c:pt>
                <c:pt idx="529">
                  <c:v>5259341.793005132</c:v>
                </c:pt>
                <c:pt idx="530">
                  <c:v>5259354.391484431</c:v>
                </c:pt>
                <c:pt idx="531">
                  <c:v>5259360.801682893</c:v>
                </c:pt>
                <c:pt idx="532">
                  <c:v>5259378.150215396</c:v>
                </c:pt>
                <c:pt idx="533">
                  <c:v>5259390.208082253</c:v>
                </c:pt>
                <c:pt idx="534">
                  <c:v>5259336.104218276</c:v>
                </c:pt>
                <c:pt idx="535">
                  <c:v>5259320.729571791</c:v>
                </c:pt>
                <c:pt idx="536">
                  <c:v>5259317.38212033</c:v>
                </c:pt>
                <c:pt idx="537">
                  <c:v>5259300.80865989</c:v>
                </c:pt>
                <c:pt idx="538">
                  <c:v>5259308.099843436</c:v>
                </c:pt>
                <c:pt idx="539">
                  <c:v>5259295.618547329</c:v>
                </c:pt>
                <c:pt idx="540">
                  <c:v>5259301.840244238</c:v>
                </c:pt>
                <c:pt idx="541">
                  <c:v>5259295.974922391</c:v>
                </c:pt>
                <c:pt idx="542">
                  <c:v>5259320.828140862</c:v>
                </c:pt>
                <c:pt idx="543">
                  <c:v>5259317.937654105</c:v>
                </c:pt>
                <c:pt idx="544">
                  <c:v>5259362.963240858</c:v>
                </c:pt>
                <c:pt idx="545">
                  <c:v>5259335.879483545</c:v>
                </c:pt>
                <c:pt idx="546">
                  <c:v>5259313.040828238</c:v>
                </c:pt>
                <c:pt idx="547">
                  <c:v>5259338.660141912</c:v>
                </c:pt>
                <c:pt idx="548">
                  <c:v>5259304.835743003</c:v>
                </c:pt>
                <c:pt idx="549">
                  <c:v>5259303.746096221</c:v>
                </c:pt>
                <c:pt idx="550">
                  <c:v>5259349.64804795</c:v>
                </c:pt>
                <c:pt idx="551">
                  <c:v>5259312.121032691</c:v>
                </c:pt>
                <c:pt idx="552">
                  <c:v>5259274.468139601</c:v>
                </c:pt>
                <c:pt idx="553">
                  <c:v>5259317.820475102</c:v>
                </c:pt>
                <c:pt idx="554">
                  <c:v>5259333.080790193</c:v>
                </c:pt>
                <c:pt idx="555">
                  <c:v>5259298.949448769</c:v>
                </c:pt>
                <c:pt idx="556">
                  <c:v>5259321.660781468</c:v>
                </c:pt>
                <c:pt idx="557">
                  <c:v>5259315.915925523</c:v>
                </c:pt>
                <c:pt idx="558">
                  <c:v>5259315.871763338</c:v>
                </c:pt>
                <c:pt idx="559">
                  <c:v>5259312.465754251</c:v>
                </c:pt>
                <c:pt idx="560">
                  <c:v>5259306.900114256</c:v>
                </c:pt>
                <c:pt idx="561">
                  <c:v>5259308.714449645</c:v>
                </c:pt>
                <c:pt idx="562">
                  <c:v>5259313.317483297</c:v>
                </c:pt>
                <c:pt idx="563">
                  <c:v>5259329.154804754</c:v>
                </c:pt>
                <c:pt idx="564">
                  <c:v>5259303.810296944</c:v>
                </c:pt>
                <c:pt idx="565">
                  <c:v>5259303.185226609</c:v>
                </c:pt>
                <c:pt idx="566">
                  <c:v>5259302.185558566</c:v>
                </c:pt>
                <c:pt idx="567">
                  <c:v>5259330.02578413</c:v>
                </c:pt>
                <c:pt idx="568">
                  <c:v>5259299.451548433</c:v>
                </c:pt>
                <c:pt idx="569">
                  <c:v>5259296.021479229</c:v>
                </c:pt>
                <c:pt idx="570">
                  <c:v>5259305.673388552</c:v>
                </c:pt>
                <c:pt idx="571">
                  <c:v>5259297.040776111</c:v>
                </c:pt>
                <c:pt idx="572">
                  <c:v>5259312.454439102</c:v>
                </c:pt>
                <c:pt idx="573">
                  <c:v>5259298.172667854</c:v>
                </c:pt>
                <c:pt idx="574">
                  <c:v>5259301.922496175</c:v>
                </c:pt>
                <c:pt idx="575">
                  <c:v>5259290.116419024</c:v>
                </c:pt>
                <c:pt idx="576">
                  <c:v>5259310.509353242</c:v>
                </c:pt>
                <c:pt idx="577">
                  <c:v>5259305.128463883</c:v>
                </c:pt>
                <c:pt idx="578">
                  <c:v>5259311.497110513</c:v>
                </c:pt>
                <c:pt idx="579">
                  <c:v>5259306.589643042</c:v>
                </c:pt>
                <c:pt idx="580">
                  <c:v>5259309.867348518</c:v>
                </c:pt>
                <c:pt idx="581">
                  <c:v>5259304.950544743</c:v>
                </c:pt>
                <c:pt idx="582">
                  <c:v>5259318.460653715</c:v>
                </c:pt>
                <c:pt idx="583">
                  <c:v>5259319.796300014</c:v>
                </c:pt>
                <c:pt idx="584">
                  <c:v>5259318.637574344</c:v>
                </c:pt>
                <c:pt idx="585">
                  <c:v>5259320.072181696</c:v>
                </c:pt>
                <c:pt idx="586">
                  <c:v>5259316.344746456</c:v>
                </c:pt>
                <c:pt idx="587">
                  <c:v>5259311.672855631</c:v>
                </c:pt>
                <c:pt idx="588">
                  <c:v>5259324.958325938</c:v>
                </c:pt>
                <c:pt idx="589">
                  <c:v>5259317.329387826</c:v>
                </c:pt>
                <c:pt idx="590">
                  <c:v>5259321.547046008</c:v>
                </c:pt>
                <c:pt idx="591">
                  <c:v>5259319.08853165</c:v>
                </c:pt>
                <c:pt idx="592">
                  <c:v>5259312.204274761</c:v>
                </c:pt>
                <c:pt idx="593">
                  <c:v>5259307.862025419</c:v>
                </c:pt>
                <c:pt idx="594">
                  <c:v>5259307.366999135</c:v>
                </c:pt>
                <c:pt idx="595">
                  <c:v>5259313.504253075</c:v>
                </c:pt>
                <c:pt idx="596">
                  <c:v>5259305.53685304</c:v>
                </c:pt>
                <c:pt idx="597">
                  <c:v>5259308.01961584</c:v>
                </c:pt>
                <c:pt idx="598">
                  <c:v>5259292.201606533</c:v>
                </c:pt>
                <c:pt idx="599">
                  <c:v>5259293.064508243</c:v>
                </c:pt>
                <c:pt idx="600">
                  <c:v>5259291.91870633</c:v>
                </c:pt>
                <c:pt idx="601">
                  <c:v>5259292.492519049</c:v>
                </c:pt>
                <c:pt idx="602">
                  <c:v>5259293.255125218</c:v>
                </c:pt>
                <c:pt idx="603">
                  <c:v>5259293.269736955</c:v>
                </c:pt>
                <c:pt idx="604">
                  <c:v>5259299.363724961</c:v>
                </c:pt>
                <c:pt idx="605">
                  <c:v>5259297.097028624</c:v>
                </c:pt>
                <c:pt idx="606">
                  <c:v>5259302.02126618</c:v>
                </c:pt>
                <c:pt idx="607">
                  <c:v>5259295.458258793</c:v>
                </c:pt>
                <c:pt idx="608">
                  <c:v>5259287.092023929</c:v>
                </c:pt>
                <c:pt idx="609">
                  <c:v>5259294.794570019</c:v>
                </c:pt>
                <c:pt idx="610">
                  <c:v>5259308.357169007</c:v>
                </c:pt>
                <c:pt idx="611">
                  <c:v>5259298.495564057</c:v>
                </c:pt>
                <c:pt idx="612">
                  <c:v>5259297.181566738</c:v>
                </c:pt>
                <c:pt idx="613">
                  <c:v>5259293.676219344</c:v>
                </c:pt>
                <c:pt idx="614">
                  <c:v>5259291.682501826</c:v>
                </c:pt>
                <c:pt idx="615">
                  <c:v>5259293.828200044</c:v>
                </c:pt>
                <c:pt idx="616">
                  <c:v>5259292.314657868</c:v>
                </c:pt>
                <c:pt idx="617">
                  <c:v>5259288.976493399</c:v>
                </c:pt>
                <c:pt idx="618">
                  <c:v>5259289.477662914</c:v>
                </c:pt>
                <c:pt idx="619">
                  <c:v>5259289.6381519</c:v>
                </c:pt>
                <c:pt idx="620">
                  <c:v>5259287.661721312</c:v>
                </c:pt>
                <c:pt idx="621">
                  <c:v>5259289.789981896</c:v>
                </c:pt>
                <c:pt idx="622">
                  <c:v>5259287.493445972</c:v>
                </c:pt>
                <c:pt idx="623">
                  <c:v>5259290.496542811</c:v>
                </c:pt>
                <c:pt idx="624">
                  <c:v>5259295.352765345</c:v>
                </c:pt>
                <c:pt idx="625">
                  <c:v>5259293.384121996</c:v>
                </c:pt>
                <c:pt idx="626">
                  <c:v>5259297.789447109</c:v>
                </c:pt>
                <c:pt idx="627">
                  <c:v>5259293.366052623</c:v>
                </c:pt>
                <c:pt idx="628">
                  <c:v>5259297.478227747</c:v>
                </c:pt>
                <c:pt idx="629">
                  <c:v>5259293.874589866</c:v>
                </c:pt>
                <c:pt idx="630">
                  <c:v>5259298.146934512</c:v>
                </c:pt>
                <c:pt idx="631">
                  <c:v>5259297.199357902</c:v>
                </c:pt>
                <c:pt idx="632">
                  <c:v>5259301.085518352</c:v>
                </c:pt>
                <c:pt idx="633">
                  <c:v>5259295.709684678</c:v>
                </c:pt>
                <c:pt idx="634">
                  <c:v>5259295.654743524</c:v>
                </c:pt>
                <c:pt idx="635">
                  <c:v>5259297.053022401</c:v>
                </c:pt>
                <c:pt idx="636">
                  <c:v>5259296.807432082</c:v>
                </c:pt>
                <c:pt idx="637">
                  <c:v>5259294.372869012</c:v>
                </c:pt>
                <c:pt idx="638">
                  <c:v>5259299.360240905</c:v>
                </c:pt>
                <c:pt idx="639">
                  <c:v>5259295.47970763</c:v>
                </c:pt>
                <c:pt idx="640">
                  <c:v>5259291.006439049</c:v>
                </c:pt>
                <c:pt idx="641">
                  <c:v>5259297.938786026</c:v>
                </c:pt>
                <c:pt idx="642">
                  <c:v>5259296.482296828</c:v>
                </c:pt>
                <c:pt idx="643">
                  <c:v>5259297.860677032</c:v>
                </c:pt>
                <c:pt idx="644">
                  <c:v>5259295.749799468</c:v>
                </c:pt>
                <c:pt idx="645">
                  <c:v>5259294.690202409</c:v>
                </c:pt>
                <c:pt idx="646">
                  <c:v>5259294.552820195</c:v>
                </c:pt>
                <c:pt idx="647">
                  <c:v>5259294.680768229</c:v>
                </c:pt>
                <c:pt idx="648">
                  <c:v>5259295.646534865</c:v>
                </c:pt>
                <c:pt idx="649">
                  <c:v>5259292.622939616</c:v>
                </c:pt>
                <c:pt idx="650">
                  <c:v>5259293.416745726</c:v>
                </c:pt>
                <c:pt idx="651">
                  <c:v>5259293.336928817</c:v>
                </c:pt>
                <c:pt idx="652">
                  <c:v>5259292.928989936</c:v>
                </c:pt>
                <c:pt idx="653">
                  <c:v>5259294.347428577</c:v>
                </c:pt>
                <c:pt idx="654">
                  <c:v>5259293.170381133</c:v>
                </c:pt>
                <c:pt idx="655">
                  <c:v>5259294.97179029</c:v>
                </c:pt>
                <c:pt idx="656">
                  <c:v>5259294.608674186</c:v>
                </c:pt>
                <c:pt idx="657">
                  <c:v>5259293.383004162</c:v>
                </c:pt>
                <c:pt idx="658">
                  <c:v>5259294.157019694</c:v>
                </c:pt>
                <c:pt idx="659">
                  <c:v>5259296.975434418</c:v>
                </c:pt>
                <c:pt idx="660">
                  <c:v>5259297.401180293</c:v>
                </c:pt>
                <c:pt idx="661">
                  <c:v>5259298.492671465</c:v>
                </c:pt>
                <c:pt idx="662">
                  <c:v>5259295.871699933</c:v>
                </c:pt>
                <c:pt idx="663">
                  <c:v>5259297.322244808</c:v>
                </c:pt>
                <c:pt idx="664">
                  <c:v>5259296.191067101</c:v>
                </c:pt>
                <c:pt idx="665">
                  <c:v>5259295.55520708</c:v>
                </c:pt>
                <c:pt idx="666">
                  <c:v>5259297.901309827</c:v>
                </c:pt>
                <c:pt idx="667">
                  <c:v>5259296.753209168</c:v>
                </c:pt>
                <c:pt idx="668">
                  <c:v>5259296.889802565</c:v>
                </c:pt>
                <c:pt idx="669">
                  <c:v>5259294.692862439</c:v>
                </c:pt>
                <c:pt idx="670">
                  <c:v>5259295.793055146</c:v>
                </c:pt>
                <c:pt idx="671">
                  <c:v>5259296.435073161</c:v>
                </c:pt>
                <c:pt idx="672">
                  <c:v>5259296.16239407</c:v>
                </c:pt>
                <c:pt idx="673">
                  <c:v>5259296.355310565</c:v>
                </c:pt>
                <c:pt idx="674">
                  <c:v>5259295.942281863</c:v>
                </c:pt>
                <c:pt idx="675">
                  <c:v>5259296.874849788</c:v>
                </c:pt>
                <c:pt idx="676">
                  <c:v>5259296.758764772</c:v>
                </c:pt>
                <c:pt idx="677">
                  <c:v>5259297.186737576</c:v>
                </c:pt>
                <c:pt idx="678">
                  <c:v>5259296.6876797</c:v>
                </c:pt>
                <c:pt idx="679">
                  <c:v>5259296.421364681</c:v>
                </c:pt>
                <c:pt idx="680">
                  <c:v>5259295.633929584</c:v>
                </c:pt>
                <c:pt idx="681">
                  <c:v>5259294.649747158</c:v>
                </c:pt>
                <c:pt idx="682">
                  <c:v>5259294.096705649</c:v>
                </c:pt>
                <c:pt idx="683">
                  <c:v>5259293.686236214</c:v>
                </c:pt>
                <c:pt idx="684">
                  <c:v>5259294.96275148</c:v>
                </c:pt>
                <c:pt idx="685">
                  <c:v>5259295.773504272</c:v>
                </c:pt>
                <c:pt idx="686">
                  <c:v>5259294.29584727</c:v>
                </c:pt>
                <c:pt idx="687">
                  <c:v>5259294.09788288</c:v>
                </c:pt>
                <c:pt idx="688">
                  <c:v>5259294.727333484</c:v>
                </c:pt>
                <c:pt idx="689">
                  <c:v>5259294.81720486</c:v>
                </c:pt>
                <c:pt idx="690">
                  <c:v>5259294.088570126</c:v>
                </c:pt>
                <c:pt idx="691">
                  <c:v>5259295.071874302</c:v>
                </c:pt>
                <c:pt idx="692">
                  <c:v>5259294.781999782</c:v>
                </c:pt>
                <c:pt idx="693">
                  <c:v>5259294.916820392</c:v>
                </c:pt>
                <c:pt idx="694">
                  <c:v>5259294.328969836</c:v>
                </c:pt>
                <c:pt idx="695">
                  <c:v>5259294.331571312</c:v>
                </c:pt>
                <c:pt idx="696">
                  <c:v>5259294.802714742</c:v>
                </c:pt>
                <c:pt idx="697">
                  <c:v>5259295.181478756</c:v>
                </c:pt>
                <c:pt idx="698">
                  <c:v>5259294.742495019</c:v>
                </c:pt>
                <c:pt idx="699">
                  <c:v>5259295.288864945</c:v>
                </c:pt>
                <c:pt idx="700">
                  <c:v>5259295.413150241</c:v>
                </c:pt>
                <c:pt idx="701">
                  <c:v>5259295.107257429</c:v>
                </c:pt>
                <c:pt idx="702">
                  <c:v>5259295.21234597</c:v>
                </c:pt>
                <c:pt idx="703">
                  <c:v>5259295.652676366</c:v>
                </c:pt>
                <c:pt idx="704">
                  <c:v>5259295.247665487</c:v>
                </c:pt>
                <c:pt idx="705">
                  <c:v>5259294.577747181</c:v>
                </c:pt>
                <c:pt idx="706">
                  <c:v>5259294.813496979</c:v>
                </c:pt>
                <c:pt idx="707">
                  <c:v>5259294.217598367</c:v>
                </c:pt>
                <c:pt idx="708">
                  <c:v>5259294.324251915</c:v>
                </c:pt>
                <c:pt idx="709">
                  <c:v>5259294.463505674</c:v>
                </c:pt>
                <c:pt idx="710">
                  <c:v>5259294.237757443</c:v>
                </c:pt>
                <c:pt idx="711">
                  <c:v>5259294.49924452</c:v>
                </c:pt>
                <c:pt idx="712">
                  <c:v>5259294.777951523</c:v>
                </c:pt>
                <c:pt idx="713">
                  <c:v>5259295.015735835</c:v>
                </c:pt>
                <c:pt idx="714">
                  <c:v>5259294.719180949</c:v>
                </c:pt>
                <c:pt idx="715">
                  <c:v>5259293.953051269</c:v>
                </c:pt>
                <c:pt idx="716">
                  <c:v>5259293.638596199</c:v>
                </c:pt>
                <c:pt idx="717">
                  <c:v>5259293.941636893</c:v>
                </c:pt>
                <c:pt idx="718">
                  <c:v>5259293.825004374</c:v>
                </c:pt>
                <c:pt idx="719">
                  <c:v>5259293.328602668</c:v>
                </c:pt>
                <c:pt idx="720">
                  <c:v>5259293.506704572</c:v>
                </c:pt>
                <c:pt idx="721">
                  <c:v>5259293.623306242</c:v>
                </c:pt>
                <c:pt idx="722">
                  <c:v>5259293.597048174</c:v>
                </c:pt>
                <c:pt idx="723">
                  <c:v>5259293.879690536</c:v>
                </c:pt>
                <c:pt idx="724">
                  <c:v>5259294.027862748</c:v>
                </c:pt>
                <c:pt idx="725">
                  <c:v>5259294.314551189</c:v>
                </c:pt>
                <c:pt idx="726">
                  <c:v>5259293.802314644</c:v>
                </c:pt>
                <c:pt idx="727">
                  <c:v>5259294.417673639</c:v>
                </c:pt>
                <c:pt idx="728">
                  <c:v>5259294.762849366</c:v>
                </c:pt>
                <c:pt idx="729">
                  <c:v>5259294.565080249</c:v>
                </c:pt>
                <c:pt idx="730">
                  <c:v>5259294.689304011</c:v>
                </c:pt>
                <c:pt idx="731">
                  <c:v>5259294.318587408</c:v>
                </c:pt>
                <c:pt idx="732">
                  <c:v>5259294.642773323</c:v>
                </c:pt>
                <c:pt idx="733">
                  <c:v>5259294.15992685</c:v>
                </c:pt>
                <c:pt idx="734">
                  <c:v>5259294.292097296</c:v>
                </c:pt>
                <c:pt idx="735">
                  <c:v>5259294.084439978</c:v>
                </c:pt>
                <c:pt idx="736">
                  <c:v>5259294.271788279</c:v>
                </c:pt>
                <c:pt idx="737">
                  <c:v>5259294.912493064</c:v>
                </c:pt>
                <c:pt idx="738">
                  <c:v>5259294.226623994</c:v>
                </c:pt>
                <c:pt idx="739">
                  <c:v>5259293.648830493</c:v>
                </c:pt>
                <c:pt idx="740">
                  <c:v>5259294.471738011</c:v>
                </c:pt>
                <c:pt idx="741">
                  <c:v>5259294.439833486</c:v>
                </c:pt>
                <c:pt idx="742">
                  <c:v>5259294.02054685</c:v>
                </c:pt>
                <c:pt idx="743">
                  <c:v>5259294.150444757</c:v>
                </c:pt>
                <c:pt idx="744">
                  <c:v>5259294.161579235</c:v>
                </c:pt>
                <c:pt idx="745">
                  <c:v>5259294.114130785</c:v>
                </c:pt>
                <c:pt idx="746">
                  <c:v>5259294.099305178</c:v>
                </c:pt>
                <c:pt idx="747">
                  <c:v>5259294.217630554</c:v>
                </c:pt>
                <c:pt idx="748">
                  <c:v>5259293.803520944</c:v>
                </c:pt>
                <c:pt idx="749">
                  <c:v>5259294.107622599</c:v>
                </c:pt>
                <c:pt idx="750">
                  <c:v>5259294.315307262</c:v>
                </c:pt>
                <c:pt idx="751">
                  <c:v>5259294.282974073</c:v>
                </c:pt>
                <c:pt idx="752">
                  <c:v>5259294.06747553</c:v>
                </c:pt>
                <c:pt idx="753">
                  <c:v>5259294.135157098</c:v>
                </c:pt>
                <c:pt idx="754">
                  <c:v>5259294.354947014</c:v>
                </c:pt>
                <c:pt idx="755">
                  <c:v>5259294.071758108</c:v>
                </c:pt>
                <c:pt idx="756">
                  <c:v>5259294.020276925</c:v>
                </c:pt>
                <c:pt idx="757">
                  <c:v>5259293.951575221</c:v>
                </c:pt>
                <c:pt idx="758">
                  <c:v>5259293.891957009</c:v>
                </c:pt>
                <c:pt idx="759">
                  <c:v>5259293.911347246</c:v>
                </c:pt>
                <c:pt idx="760">
                  <c:v>5259294.105144558</c:v>
                </c:pt>
                <c:pt idx="761">
                  <c:v>5259293.984814287</c:v>
                </c:pt>
                <c:pt idx="762">
                  <c:v>5259293.419734985</c:v>
                </c:pt>
                <c:pt idx="763">
                  <c:v>5259293.991104441</c:v>
                </c:pt>
                <c:pt idx="764">
                  <c:v>5259293.621754172</c:v>
                </c:pt>
                <c:pt idx="765">
                  <c:v>5259293.888145337</c:v>
                </c:pt>
                <c:pt idx="766">
                  <c:v>5259293.952565312</c:v>
                </c:pt>
                <c:pt idx="767">
                  <c:v>5259293.945104359</c:v>
                </c:pt>
                <c:pt idx="768">
                  <c:v>5259293.826062236</c:v>
                </c:pt>
                <c:pt idx="769">
                  <c:v>5259293.834037473</c:v>
                </c:pt>
                <c:pt idx="770">
                  <c:v>5259293.788910438</c:v>
                </c:pt>
                <c:pt idx="771">
                  <c:v>5259293.837528177</c:v>
                </c:pt>
                <c:pt idx="772">
                  <c:v>5259293.844634753</c:v>
                </c:pt>
                <c:pt idx="773">
                  <c:v>5259293.904563337</c:v>
                </c:pt>
                <c:pt idx="774">
                  <c:v>5259293.886392259</c:v>
                </c:pt>
                <c:pt idx="775">
                  <c:v>5259293.800787068</c:v>
                </c:pt>
                <c:pt idx="776">
                  <c:v>5259293.824930666</c:v>
                </c:pt>
                <c:pt idx="777">
                  <c:v>5259293.782716823</c:v>
                </c:pt>
                <c:pt idx="778">
                  <c:v>5259293.64973323</c:v>
                </c:pt>
                <c:pt idx="779">
                  <c:v>5259293.618184892</c:v>
                </c:pt>
                <c:pt idx="780">
                  <c:v>5259293.62782641</c:v>
                </c:pt>
                <c:pt idx="781">
                  <c:v>5259293.631974457</c:v>
                </c:pt>
                <c:pt idx="782">
                  <c:v>5259293.646825679</c:v>
                </c:pt>
                <c:pt idx="783">
                  <c:v>5259293.492059735</c:v>
                </c:pt>
                <c:pt idx="784">
                  <c:v>5259293.612413229</c:v>
                </c:pt>
                <c:pt idx="785">
                  <c:v>5259293.711232368</c:v>
                </c:pt>
                <c:pt idx="786">
                  <c:v>5259293.681975537</c:v>
                </c:pt>
                <c:pt idx="787">
                  <c:v>5259293.64550651</c:v>
                </c:pt>
                <c:pt idx="788">
                  <c:v>5259293.613201978</c:v>
                </c:pt>
                <c:pt idx="789">
                  <c:v>5259293.671730762</c:v>
                </c:pt>
                <c:pt idx="790">
                  <c:v>5259293.600314531</c:v>
                </c:pt>
                <c:pt idx="791">
                  <c:v>5259293.715870599</c:v>
                </c:pt>
                <c:pt idx="792">
                  <c:v>5259293.675351061</c:v>
                </c:pt>
                <c:pt idx="793">
                  <c:v>5259293.579946179</c:v>
                </c:pt>
                <c:pt idx="794">
                  <c:v>5259293.620515537</c:v>
                </c:pt>
                <c:pt idx="795">
                  <c:v>5259293.732430601</c:v>
                </c:pt>
                <c:pt idx="796">
                  <c:v>5259293.594185106</c:v>
                </c:pt>
                <c:pt idx="797">
                  <c:v>5259293.61704118</c:v>
                </c:pt>
                <c:pt idx="798">
                  <c:v>5259293.542091888</c:v>
                </c:pt>
                <c:pt idx="799">
                  <c:v>5259293.559223326</c:v>
                </c:pt>
                <c:pt idx="800">
                  <c:v>5259293.488427998</c:v>
                </c:pt>
                <c:pt idx="801">
                  <c:v>5259293.504906208</c:v>
                </c:pt>
                <c:pt idx="802">
                  <c:v>5259293.579916532</c:v>
                </c:pt>
                <c:pt idx="803">
                  <c:v>5259293.57463386</c:v>
                </c:pt>
                <c:pt idx="804">
                  <c:v>5259293.535630774</c:v>
                </c:pt>
                <c:pt idx="805">
                  <c:v>5259293.579745119</c:v>
                </c:pt>
                <c:pt idx="806">
                  <c:v>5259293.488690331</c:v>
                </c:pt>
                <c:pt idx="807">
                  <c:v>5259293.483341308</c:v>
                </c:pt>
                <c:pt idx="808">
                  <c:v>5259293.415679422</c:v>
                </c:pt>
                <c:pt idx="809">
                  <c:v>5259293.460291265</c:v>
                </c:pt>
                <c:pt idx="810">
                  <c:v>5259293.573479245</c:v>
                </c:pt>
                <c:pt idx="811">
                  <c:v>5259293.406072113</c:v>
                </c:pt>
                <c:pt idx="812">
                  <c:v>5259293.401125733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6.025240235458776</c:v>
                </c:pt>
                <c:pt idx="2">
                  <c:v>6.908503755556371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6.064519274051198</c:v>
                </c:pt>
                <c:pt idx="2">
                  <c:v>6.78562326366502</c:v>
                </c:pt>
                <c:pt idx="3">
                  <c:v>0.1675785537407381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0.03927903859242093</c:v>
                </c:pt>
                <c:pt idx="2">
                  <c:v>5.902359743567425</c:v>
                </c:pt>
                <c:pt idx="3">
                  <c:v>7.076082309297112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6.027534208884554</c:v>
                </c:pt>
                <c:pt idx="2">
                  <c:v>6.919254384911231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6.065501619727039</c:v>
                </c:pt>
                <c:pt idx="2">
                  <c:v>6.800450578317212</c:v>
                </c:pt>
                <c:pt idx="3">
                  <c:v>0.1620301608786568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0.03796741084248431</c:v>
                </c:pt>
                <c:pt idx="2">
                  <c:v>5.908730402290535</c:v>
                </c:pt>
                <c:pt idx="3">
                  <c:v>7.081284545789888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6.026952499230625</c:v>
                </c:pt>
                <c:pt idx="2">
                  <c:v>6.924477475636762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6.063957258979055</c:v>
                </c:pt>
                <c:pt idx="2">
                  <c:v>6.808672077471567</c:v>
                </c:pt>
                <c:pt idx="3">
                  <c:v>0.1579554427434035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0.03700475974843007</c:v>
                </c:pt>
                <c:pt idx="2">
                  <c:v>5.91114710106543</c:v>
                </c:pt>
                <c:pt idx="3">
                  <c:v>7.082432918380166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6.035336653215456</c:v>
                </c:pt>
                <c:pt idx="2">
                  <c:v>6.938042205059284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6.071756109555143</c:v>
                </c:pt>
                <c:pt idx="2">
                  <c:v>6.824040256623841</c:v>
                </c:pt>
                <c:pt idx="3">
                  <c:v>0.1554789457010726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0.03641945633968732</c:v>
                </c:pt>
                <c:pt idx="2">
                  <c:v>5.921334704780013</c:v>
                </c:pt>
                <c:pt idx="3">
                  <c:v>7.093521150760358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6.052369212786911</c:v>
                </c:pt>
                <c:pt idx="2">
                  <c:v>6.959759682743725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6.088549276022677</c:v>
                </c:pt>
                <c:pt idx="2">
                  <c:v>6.84646490542407</c:v>
                </c:pt>
                <c:pt idx="3">
                  <c:v>0.1544685952628693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0.03618006323576588</c:v>
                </c:pt>
                <c:pt idx="2">
                  <c:v>5.939074435467257</c:v>
                </c:pt>
                <c:pt idx="3">
                  <c:v>7.114228278006594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6.060629584507508</c:v>
                </c:pt>
                <c:pt idx="2">
                  <c:v>6.969676413381447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6.09679865916397</c:v>
                </c:pt>
                <c:pt idx="2">
                  <c:v>6.856397221863505</c:v>
                </c:pt>
                <c:pt idx="3">
                  <c:v>0.1544237185853456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0.03616907465646283</c:v>
                </c:pt>
                <c:pt idx="2">
                  <c:v>5.947350392989565</c:v>
                </c:pt>
                <c:pt idx="3">
                  <c:v>7.124100131966792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6.060621771739545</c:v>
                </c:pt>
                <c:pt idx="2">
                  <c:v>6.968376480123799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6.097010245128404</c:v>
                </c:pt>
                <c:pt idx="2">
                  <c:v>6.854413444219824</c:v>
                </c:pt>
                <c:pt idx="3">
                  <c:v>0.1553529099822065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0.03638847338885882</c:v>
                </c:pt>
                <c:pt idx="2">
                  <c:v>5.94665873583557</c:v>
                </c:pt>
                <c:pt idx="3">
                  <c:v>7.123729390106004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6.045016543186642</c:v>
                </c:pt>
                <c:pt idx="2">
                  <c:v>6.9473843624685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6.081818645450132</c:v>
                </c:pt>
                <c:pt idx="2">
                  <c:v>6.912901730053768</c:v>
                </c:pt>
                <c:pt idx="3">
                  <c:v>0.1571011880596339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0.03680210226349</c:v>
                </c:pt>
                <c:pt idx="2">
                  <c:v>6.01053391077191</c:v>
                </c:pt>
                <c:pt idx="3">
                  <c:v>7.104485550528134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6.045840139374748</c:v>
                </c:pt>
                <c:pt idx="2">
                  <c:v>6.941937605756125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6.083702186236483</c:v>
                </c:pt>
                <c:pt idx="2">
                  <c:v>6.906455033310852</c:v>
                </c:pt>
                <c:pt idx="3">
                  <c:v>0.1615882489374738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0.0378620468617349</c:v>
                </c:pt>
                <c:pt idx="2">
                  <c:v>6.010357566929476</c:v>
                </c:pt>
                <c:pt idx="3">
                  <c:v>7.103525854693597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6.047215100490262</c:v>
                </c:pt>
                <c:pt idx="2">
                  <c:v>6.933278278490097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6.086771483672432</c:v>
                </c:pt>
                <c:pt idx="2">
                  <c:v>6.896195973307408</c:v>
                </c:pt>
                <c:pt idx="3">
                  <c:v>0.1687566557958645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0.03955638318217078</c:v>
                </c:pt>
                <c:pt idx="2">
                  <c:v>6.010132795307572</c:v>
                </c:pt>
                <c:pt idx="3">
                  <c:v>7.102034934285961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TE y TT!$B$2:$B$814</c:f>
              <c:numCache>
                <c:formatCode>General</c:formatCode>
                <c:ptCount val="813"/>
                <c:pt idx="0">
                  <c:v>2507306.943809923</c:v>
                </c:pt>
                <c:pt idx="1">
                  <c:v>25073069.43809922</c:v>
                </c:pt>
                <c:pt idx="2">
                  <c:v>24451901.68353319</c:v>
                </c:pt>
                <c:pt idx="3">
                  <c:v>23831449.24352621</c:v>
                </c:pt>
                <c:pt idx="4">
                  <c:v>23211552.89769049</c:v>
                </c:pt>
                <c:pt idx="5">
                  <c:v>22592086.08500042</c:v>
                </c:pt>
                <c:pt idx="6">
                  <c:v>21972944.75454144</c:v>
                </c:pt>
                <c:pt idx="7">
                  <c:v>21354040.35181352</c:v>
                </c:pt>
                <c:pt idx="8">
                  <c:v>20735294.73687177</c:v>
                </c:pt>
                <c:pt idx="9">
                  <c:v>20116636.29031936</c:v>
                </c:pt>
                <c:pt idx="10">
                  <c:v>19497996.71660924</c:v>
                </c:pt>
                <c:pt idx="11">
                  <c:v>18879308.19091189</c:v>
                </c:pt>
                <c:pt idx="12">
                  <c:v>18238685.36544729</c:v>
                </c:pt>
                <c:pt idx="13">
                  <c:v>17597191.17797234</c:v>
                </c:pt>
                <c:pt idx="14">
                  <c:v>16954303.27373928</c:v>
                </c:pt>
                <c:pt idx="15">
                  <c:v>16309381.59549785</c:v>
                </c:pt>
                <c:pt idx="16">
                  <c:v>12536534.71904961</c:v>
                </c:pt>
                <c:pt idx="17">
                  <c:v>11131110.58004903</c:v>
                </c:pt>
                <c:pt idx="18">
                  <c:v>10488246.3207949</c:v>
                </c:pt>
                <c:pt idx="19">
                  <c:v>9982899.583594127</c:v>
                </c:pt>
                <c:pt idx="20">
                  <c:v>9871860.907482384</c:v>
                </c:pt>
                <c:pt idx="21">
                  <c:v>9492011.965612968</c:v>
                </c:pt>
                <c:pt idx="22">
                  <c:v>9381857.168403264</c:v>
                </c:pt>
                <c:pt idx="23">
                  <c:v>9082834.735250166</c:v>
                </c:pt>
                <c:pt idx="24">
                  <c:v>8974143.392269785</c:v>
                </c:pt>
                <c:pt idx="25">
                  <c:v>8736609.4921536</c:v>
                </c:pt>
                <c:pt idx="26">
                  <c:v>8629277.389899015</c:v>
                </c:pt>
                <c:pt idx="27">
                  <c:v>8439738.917810382</c:v>
                </c:pt>
                <c:pt idx="28">
                  <c:v>8333970.137232292</c:v>
                </c:pt>
                <c:pt idx="29">
                  <c:v>8183633.234473508</c:v>
                </c:pt>
                <c:pt idx="30">
                  <c:v>8079594.923558951</c:v>
                </c:pt>
                <c:pt idx="31">
                  <c:v>7962089.206927167</c:v>
                </c:pt>
                <c:pt idx="32">
                  <c:v>7994600.23097468</c:v>
                </c:pt>
                <c:pt idx="33">
                  <c:v>7462636.446248527</c:v>
                </c:pt>
                <c:pt idx="34">
                  <c:v>7214945.015159674</c:v>
                </c:pt>
                <c:pt idx="35">
                  <c:v>6985290.663391826</c:v>
                </c:pt>
                <c:pt idx="36">
                  <c:v>6649436.043308054</c:v>
                </c:pt>
                <c:pt idx="37">
                  <c:v>6599801.086861441</c:v>
                </c:pt>
                <c:pt idx="38">
                  <c:v>6391455.950240767</c:v>
                </c:pt>
                <c:pt idx="39">
                  <c:v>6640506.75694529</c:v>
                </c:pt>
                <c:pt idx="40">
                  <c:v>6462168.592775786</c:v>
                </c:pt>
                <c:pt idx="41">
                  <c:v>6235974.60935229</c:v>
                </c:pt>
                <c:pt idx="42">
                  <c:v>6115605.217015276</c:v>
                </c:pt>
                <c:pt idx="43">
                  <c:v>6180930.064008027</c:v>
                </c:pt>
                <c:pt idx="44">
                  <c:v>5975133.295439806</c:v>
                </c:pt>
                <c:pt idx="45">
                  <c:v>5931379.330910373</c:v>
                </c:pt>
                <c:pt idx="46">
                  <c:v>5991123.937327201</c:v>
                </c:pt>
                <c:pt idx="47">
                  <c:v>5811439.018505831</c:v>
                </c:pt>
                <c:pt idx="48">
                  <c:v>5924639.962724929</c:v>
                </c:pt>
                <c:pt idx="49">
                  <c:v>5781134.343312917</c:v>
                </c:pt>
                <c:pt idx="50">
                  <c:v>5458100.357171667</c:v>
                </c:pt>
                <c:pt idx="51">
                  <c:v>5208995.305170946</c:v>
                </c:pt>
                <c:pt idx="52">
                  <c:v>5196930.648927265</c:v>
                </c:pt>
                <c:pt idx="53">
                  <c:v>5050435.304728331</c:v>
                </c:pt>
                <c:pt idx="54">
                  <c:v>4850932.55980463</c:v>
                </c:pt>
                <c:pt idx="55">
                  <c:v>4773247.720764344</c:v>
                </c:pt>
                <c:pt idx="56">
                  <c:v>4766267.567568886</c:v>
                </c:pt>
                <c:pt idx="57">
                  <c:v>4743782.571072807</c:v>
                </c:pt>
                <c:pt idx="58">
                  <c:v>4562205.409286859</c:v>
                </c:pt>
                <c:pt idx="59">
                  <c:v>4457949.334490621</c:v>
                </c:pt>
                <c:pt idx="60">
                  <c:v>4451562.534996755</c:v>
                </c:pt>
                <c:pt idx="61">
                  <c:v>4444255.5284467</c:v>
                </c:pt>
                <c:pt idx="62">
                  <c:v>4341672.553081445</c:v>
                </c:pt>
                <c:pt idx="63">
                  <c:v>4231714.308500893</c:v>
                </c:pt>
                <c:pt idx="64">
                  <c:v>4209367.67532445</c:v>
                </c:pt>
                <c:pt idx="65">
                  <c:v>4207229.273265272</c:v>
                </c:pt>
                <c:pt idx="66">
                  <c:v>4045672.111826142</c:v>
                </c:pt>
                <c:pt idx="67">
                  <c:v>3930082.578973182</c:v>
                </c:pt>
                <c:pt idx="68">
                  <c:v>3796856.648595565</c:v>
                </c:pt>
                <c:pt idx="69">
                  <c:v>3750685.387689051</c:v>
                </c:pt>
                <c:pt idx="70">
                  <c:v>3631022.709782857</c:v>
                </c:pt>
                <c:pt idx="71">
                  <c:v>3537377.919008951</c:v>
                </c:pt>
                <c:pt idx="72">
                  <c:v>3491811.807929108</c:v>
                </c:pt>
                <c:pt idx="73">
                  <c:v>3479480.116403933</c:v>
                </c:pt>
                <c:pt idx="74">
                  <c:v>3389682.333000018</c:v>
                </c:pt>
                <c:pt idx="75">
                  <c:v>3345762.009651585</c:v>
                </c:pt>
                <c:pt idx="76">
                  <c:v>3306940.375092593</c:v>
                </c:pt>
                <c:pt idx="77">
                  <c:v>3296789.579602068</c:v>
                </c:pt>
                <c:pt idx="78">
                  <c:v>3235035.717559653</c:v>
                </c:pt>
                <c:pt idx="79">
                  <c:v>3195202.530625041</c:v>
                </c:pt>
                <c:pt idx="80">
                  <c:v>3144527.608135719</c:v>
                </c:pt>
                <c:pt idx="81">
                  <c:v>3063373.649172883</c:v>
                </c:pt>
                <c:pt idx="82">
                  <c:v>3002038.647140818</c:v>
                </c:pt>
                <c:pt idx="83">
                  <c:v>2920106.876076533</c:v>
                </c:pt>
                <c:pt idx="84">
                  <c:v>2909764.353871682</c:v>
                </c:pt>
                <c:pt idx="85">
                  <c:v>2861510.490338534</c:v>
                </c:pt>
                <c:pt idx="86">
                  <c:v>2792721.614800413</c:v>
                </c:pt>
                <c:pt idx="87">
                  <c:v>2753735.198720551</c:v>
                </c:pt>
                <c:pt idx="88">
                  <c:v>2747019.843714125</c:v>
                </c:pt>
                <c:pt idx="89">
                  <c:v>2739472.233488103</c:v>
                </c:pt>
                <c:pt idx="90">
                  <c:v>2672038.187900957</c:v>
                </c:pt>
                <c:pt idx="91">
                  <c:v>2624356.225219802</c:v>
                </c:pt>
                <c:pt idx="92">
                  <c:v>2616863.79274999</c:v>
                </c:pt>
                <c:pt idx="93">
                  <c:v>2613211.939379795</c:v>
                </c:pt>
                <c:pt idx="94">
                  <c:v>2573462.062472239</c:v>
                </c:pt>
                <c:pt idx="95">
                  <c:v>2530989.191042746</c:v>
                </c:pt>
                <c:pt idx="96">
                  <c:v>2484314.787237193</c:v>
                </c:pt>
                <c:pt idx="97">
                  <c:v>2443059.54303528</c:v>
                </c:pt>
                <c:pt idx="98">
                  <c:v>2398974.330254225</c:v>
                </c:pt>
                <c:pt idx="99">
                  <c:v>2358565.88388638</c:v>
                </c:pt>
                <c:pt idx="100">
                  <c:v>2311639.8716943</c:v>
                </c:pt>
                <c:pt idx="101">
                  <c:v>2297024.967417019</c:v>
                </c:pt>
                <c:pt idx="102">
                  <c:v>2253399.882861034</c:v>
                </c:pt>
                <c:pt idx="103">
                  <c:v>2214508.895287009</c:v>
                </c:pt>
                <c:pt idx="104">
                  <c:v>2177736.224677245</c:v>
                </c:pt>
                <c:pt idx="105">
                  <c:v>2160286.254066357</c:v>
                </c:pt>
                <c:pt idx="106">
                  <c:v>2124084.276758947</c:v>
                </c:pt>
                <c:pt idx="107">
                  <c:v>2099530.770345204</c:v>
                </c:pt>
                <c:pt idx="108">
                  <c:v>2081463.091524889</c:v>
                </c:pt>
                <c:pt idx="109">
                  <c:v>2085671.879951821</c:v>
                </c:pt>
                <c:pt idx="110">
                  <c:v>2050755.315856761</c:v>
                </c:pt>
                <c:pt idx="111">
                  <c:v>2030146.934243396</c:v>
                </c:pt>
                <c:pt idx="112">
                  <c:v>2005641.484407343</c:v>
                </c:pt>
                <c:pt idx="113">
                  <c:v>1970211.437442092</c:v>
                </c:pt>
                <c:pt idx="114">
                  <c:v>1943354.021248813</c:v>
                </c:pt>
                <c:pt idx="115">
                  <c:v>1908277.923359394</c:v>
                </c:pt>
                <c:pt idx="116">
                  <c:v>1902969.742902727</c:v>
                </c:pt>
                <c:pt idx="117">
                  <c:v>1882969.771697865</c:v>
                </c:pt>
                <c:pt idx="118">
                  <c:v>1852679.499426357</c:v>
                </c:pt>
                <c:pt idx="119">
                  <c:v>1833661.633212693</c:v>
                </c:pt>
                <c:pt idx="120">
                  <c:v>1813929.105346896</c:v>
                </c:pt>
                <c:pt idx="121">
                  <c:v>1787861.401852909</c:v>
                </c:pt>
                <c:pt idx="122">
                  <c:v>1762197.551782178</c:v>
                </c:pt>
                <c:pt idx="123">
                  <c:v>1738285.370561363</c:v>
                </c:pt>
                <c:pt idx="124">
                  <c:v>1733291.478474757</c:v>
                </c:pt>
                <c:pt idx="125">
                  <c:v>1731573.088011587</c:v>
                </c:pt>
                <c:pt idx="126">
                  <c:v>1712299.168084318</c:v>
                </c:pt>
                <c:pt idx="127">
                  <c:v>1691952.666242787</c:v>
                </c:pt>
                <c:pt idx="128">
                  <c:v>1670112.252540965</c:v>
                </c:pt>
                <c:pt idx="129">
                  <c:v>1651005.130104113</c:v>
                </c:pt>
                <c:pt idx="130">
                  <c:v>1630854.795353282</c:v>
                </c:pt>
                <c:pt idx="131">
                  <c:v>1612699.327466313</c:v>
                </c:pt>
                <c:pt idx="132">
                  <c:v>1590643.077102762</c:v>
                </c:pt>
                <c:pt idx="133">
                  <c:v>1584334.144510149</c:v>
                </c:pt>
                <c:pt idx="134">
                  <c:v>1564001.411417664</c:v>
                </c:pt>
                <c:pt idx="135">
                  <c:v>1544390.555419949</c:v>
                </c:pt>
                <c:pt idx="136">
                  <c:v>1524586.136949121</c:v>
                </c:pt>
                <c:pt idx="137">
                  <c:v>1514010.666818319</c:v>
                </c:pt>
                <c:pt idx="138">
                  <c:v>1494874.805720656</c:v>
                </c:pt>
                <c:pt idx="139">
                  <c:v>1480685.618206489</c:v>
                </c:pt>
                <c:pt idx="140">
                  <c:v>1470390.93942555</c:v>
                </c:pt>
                <c:pt idx="141">
                  <c:v>1472342.560863228</c:v>
                </c:pt>
                <c:pt idx="142">
                  <c:v>1453595.001701052</c:v>
                </c:pt>
                <c:pt idx="143">
                  <c:v>1442173.139366348</c:v>
                </c:pt>
                <c:pt idx="144">
                  <c:v>1429359.868531941</c:v>
                </c:pt>
                <c:pt idx="145">
                  <c:v>1411301.664727074</c:v>
                </c:pt>
                <c:pt idx="146">
                  <c:v>1397465.168102772</c:v>
                </c:pt>
                <c:pt idx="147">
                  <c:v>1379150.984487879</c:v>
                </c:pt>
                <c:pt idx="148">
                  <c:v>1376483.550221606</c:v>
                </c:pt>
                <c:pt idx="149">
                  <c:v>1366022.943556642</c:v>
                </c:pt>
                <c:pt idx="150">
                  <c:v>1350168.607465843</c:v>
                </c:pt>
                <c:pt idx="151">
                  <c:v>1339838.74436137</c:v>
                </c:pt>
                <c:pt idx="152">
                  <c:v>1329260.488741466</c:v>
                </c:pt>
                <c:pt idx="153">
                  <c:v>1314859.403904677</c:v>
                </c:pt>
                <c:pt idx="154">
                  <c:v>1300661.503017877</c:v>
                </c:pt>
                <c:pt idx="155">
                  <c:v>1286806.802696391</c:v>
                </c:pt>
                <c:pt idx="156">
                  <c:v>1278842.040383371</c:v>
                </c:pt>
                <c:pt idx="157">
                  <c:v>1272148.354186694</c:v>
                </c:pt>
                <c:pt idx="158">
                  <c:v>1262449.255639974</c:v>
                </c:pt>
                <c:pt idx="159">
                  <c:v>1250874.777840047</c:v>
                </c:pt>
                <c:pt idx="160">
                  <c:v>1238646.605924223</c:v>
                </c:pt>
                <c:pt idx="161">
                  <c:v>1228235.874838705</c:v>
                </c:pt>
                <c:pt idx="162">
                  <c:v>1217173.232567637</c:v>
                </c:pt>
                <c:pt idx="163">
                  <c:v>1207491.269192671</c:v>
                </c:pt>
                <c:pt idx="164">
                  <c:v>1194876.486963085</c:v>
                </c:pt>
                <c:pt idx="165">
                  <c:v>1191813.216585457</c:v>
                </c:pt>
                <c:pt idx="166">
                  <c:v>1180829.929127981</c:v>
                </c:pt>
                <c:pt idx="167">
                  <c:v>1169680.538444516</c:v>
                </c:pt>
                <c:pt idx="168">
                  <c:v>1158171.746159273</c:v>
                </c:pt>
                <c:pt idx="169">
                  <c:v>1152270.634622796</c:v>
                </c:pt>
                <c:pt idx="170">
                  <c:v>1141160.985761886</c:v>
                </c:pt>
                <c:pt idx="171">
                  <c:v>1132500.940089338</c:v>
                </c:pt>
                <c:pt idx="172">
                  <c:v>1123952.043177987</c:v>
                </c:pt>
                <c:pt idx="173">
                  <c:v>1121692.671893542</c:v>
                </c:pt>
                <c:pt idx="174">
                  <c:v>1114213.829164342</c:v>
                </c:pt>
                <c:pt idx="175">
                  <c:v>1104482.708046051</c:v>
                </c:pt>
                <c:pt idx="176">
                  <c:v>1098081.472715562</c:v>
                </c:pt>
                <c:pt idx="177">
                  <c:v>1091152.1199493</c:v>
                </c:pt>
                <c:pt idx="178">
                  <c:v>1081057.480398079</c:v>
                </c:pt>
                <c:pt idx="179">
                  <c:v>1073561.841627519</c:v>
                </c:pt>
                <c:pt idx="180">
                  <c:v>1063089.715101475</c:v>
                </c:pt>
                <c:pt idx="181">
                  <c:v>1062447.117978099</c:v>
                </c:pt>
                <c:pt idx="182">
                  <c:v>1056584.260674113</c:v>
                </c:pt>
                <c:pt idx="183">
                  <c:v>1047761.336705387</c:v>
                </c:pt>
                <c:pt idx="184">
                  <c:v>1042251.453588177</c:v>
                </c:pt>
                <c:pt idx="185">
                  <c:v>1036672.152658214</c:v>
                </c:pt>
                <c:pt idx="186">
                  <c:v>1026863.32042695</c:v>
                </c:pt>
                <c:pt idx="187">
                  <c:v>1017976.210728107</c:v>
                </c:pt>
                <c:pt idx="188">
                  <c:v>1013467.49420357</c:v>
                </c:pt>
                <c:pt idx="189">
                  <c:v>1007829.416877097</c:v>
                </c:pt>
                <c:pt idx="190">
                  <c:v>1003179.888388652</c:v>
                </c:pt>
                <c:pt idx="191">
                  <c:v>996915.8258773037</c:v>
                </c:pt>
                <c:pt idx="192">
                  <c:v>989473.6015687489</c:v>
                </c:pt>
                <c:pt idx="193">
                  <c:v>981753.0289235868</c:v>
                </c:pt>
                <c:pt idx="194">
                  <c:v>975481.6450340593</c:v>
                </c:pt>
                <c:pt idx="195">
                  <c:v>968759.8417814218</c:v>
                </c:pt>
                <c:pt idx="196">
                  <c:v>963256.716256348</c:v>
                </c:pt>
                <c:pt idx="197">
                  <c:v>955204.2420145428</c:v>
                </c:pt>
                <c:pt idx="198">
                  <c:v>953890.3482028842</c:v>
                </c:pt>
                <c:pt idx="199">
                  <c:v>947621.8635368261</c:v>
                </c:pt>
                <c:pt idx="200">
                  <c:v>940901.9017348494</c:v>
                </c:pt>
                <c:pt idx="201">
                  <c:v>933782.3318484369</c:v>
                </c:pt>
                <c:pt idx="202">
                  <c:v>927787.3121283902</c:v>
                </c:pt>
                <c:pt idx="203">
                  <c:v>922254.6783448383</c:v>
                </c:pt>
                <c:pt idx="204">
                  <c:v>916297.1743831965</c:v>
                </c:pt>
                <c:pt idx="205">
                  <c:v>914748.9650212902</c:v>
                </c:pt>
                <c:pt idx="206">
                  <c:v>909631.4915532519</c:v>
                </c:pt>
                <c:pt idx="207">
                  <c:v>903146.9797642507</c:v>
                </c:pt>
                <c:pt idx="208">
                  <c:v>898935.2466230656</c:v>
                </c:pt>
                <c:pt idx="209">
                  <c:v>894523.4942189814</c:v>
                </c:pt>
                <c:pt idx="210">
                  <c:v>887968.6883072074</c:v>
                </c:pt>
                <c:pt idx="211">
                  <c:v>883208.7239066162</c:v>
                </c:pt>
                <c:pt idx="212">
                  <c:v>876357.7743512437</c:v>
                </c:pt>
                <c:pt idx="213">
                  <c:v>876662.462304461</c:v>
                </c:pt>
                <c:pt idx="214">
                  <c:v>872822.6665368536</c:v>
                </c:pt>
                <c:pt idx="215">
                  <c:v>867435.8189307987</c:v>
                </c:pt>
                <c:pt idx="216">
                  <c:v>864554.8646622215</c:v>
                </c:pt>
                <c:pt idx="217">
                  <c:v>861841.4806510226</c:v>
                </c:pt>
                <c:pt idx="218">
                  <c:v>855736.7765650401</c:v>
                </c:pt>
                <c:pt idx="219">
                  <c:v>849872.5370685447</c:v>
                </c:pt>
                <c:pt idx="220">
                  <c:v>847014.4756255447</c:v>
                </c:pt>
                <c:pt idx="221">
                  <c:v>843039.1586893878</c:v>
                </c:pt>
                <c:pt idx="222">
                  <c:v>840157.0647378542</c:v>
                </c:pt>
                <c:pt idx="223">
                  <c:v>836310.1166812194</c:v>
                </c:pt>
                <c:pt idx="224">
                  <c:v>831381.1032202037</c:v>
                </c:pt>
                <c:pt idx="225">
                  <c:v>826222.3175681946</c:v>
                </c:pt>
                <c:pt idx="226">
                  <c:v>822316.602205972</c:v>
                </c:pt>
                <c:pt idx="227">
                  <c:v>817912.240121908</c:v>
                </c:pt>
                <c:pt idx="228">
                  <c:v>814672.0357356031</c:v>
                </c:pt>
                <c:pt idx="229">
                  <c:v>808819.2111021397</c:v>
                </c:pt>
                <c:pt idx="230">
                  <c:v>808409.436447242</c:v>
                </c:pt>
                <c:pt idx="231">
                  <c:v>804669.8491110898</c:v>
                </c:pt>
                <c:pt idx="232">
                  <c:v>800282.4849573466</c:v>
                </c:pt>
                <c:pt idx="233">
                  <c:v>795525.8549745606</c:v>
                </c:pt>
                <c:pt idx="234">
                  <c:v>791973.5128499913</c:v>
                </c:pt>
                <c:pt idx="235">
                  <c:v>788672.7079871098</c:v>
                </c:pt>
                <c:pt idx="236">
                  <c:v>784624.5187284665</c:v>
                </c:pt>
                <c:pt idx="237">
                  <c:v>784015.7154466116</c:v>
                </c:pt>
                <c:pt idx="238">
                  <c:v>780694.450525342</c:v>
                </c:pt>
                <c:pt idx="239">
                  <c:v>776442.4426528775</c:v>
                </c:pt>
                <c:pt idx="240">
                  <c:v>774049.4908240499</c:v>
                </c:pt>
                <c:pt idx="241">
                  <c:v>771620.189677487</c:v>
                </c:pt>
                <c:pt idx="242">
                  <c:v>767361.2552510489</c:v>
                </c:pt>
                <c:pt idx="243">
                  <c:v>764461.9662896508</c:v>
                </c:pt>
                <c:pt idx="244">
                  <c:v>759760.8043477387</c:v>
                </c:pt>
                <c:pt idx="245">
                  <c:v>760873.9499386739</c:v>
                </c:pt>
                <c:pt idx="246">
                  <c:v>758147.3520615903</c:v>
                </c:pt>
                <c:pt idx="247">
                  <c:v>757469.2843930282</c:v>
                </c:pt>
                <c:pt idx="248">
                  <c:v>755128.8765698683</c:v>
                </c:pt>
                <c:pt idx="249">
                  <c:v>754181.5886120836</c:v>
                </c:pt>
                <c:pt idx="250">
                  <c:v>750425.6517589914</c:v>
                </c:pt>
                <c:pt idx="251">
                  <c:v>746592.8932529575</c:v>
                </c:pt>
                <c:pt idx="252">
                  <c:v>745011.0386073872</c:v>
                </c:pt>
                <c:pt idx="253">
                  <c:v>742088.4732132233</c:v>
                </c:pt>
                <c:pt idx="254">
                  <c:v>740501.5601758772</c:v>
                </c:pt>
                <c:pt idx="255">
                  <c:v>738429.4432279629</c:v>
                </c:pt>
                <c:pt idx="256">
                  <c:v>735227.4867231895</c:v>
                </c:pt>
                <c:pt idx="257">
                  <c:v>731818.4680101752</c:v>
                </c:pt>
                <c:pt idx="258">
                  <c:v>729711.2263003516</c:v>
                </c:pt>
                <c:pt idx="259">
                  <c:v>726983.8871727048</c:v>
                </c:pt>
                <c:pt idx="260">
                  <c:v>725568.5215816709</c:v>
                </c:pt>
                <c:pt idx="261">
                  <c:v>721042.4441472811</c:v>
                </c:pt>
                <c:pt idx="262">
                  <c:v>721431.6787445477</c:v>
                </c:pt>
                <c:pt idx="263">
                  <c:v>722136.9568900517</c:v>
                </c:pt>
                <c:pt idx="264">
                  <c:v>718705.3276861956</c:v>
                </c:pt>
                <c:pt idx="265">
                  <c:v>715392.2197036535</c:v>
                </c:pt>
                <c:pt idx="266">
                  <c:v>713573.8760512968</c:v>
                </c:pt>
                <c:pt idx="267">
                  <c:v>711935.226375143</c:v>
                </c:pt>
                <c:pt idx="268">
                  <c:v>709216.8959368481</c:v>
                </c:pt>
                <c:pt idx="269">
                  <c:v>709351.3359742757</c:v>
                </c:pt>
                <c:pt idx="270">
                  <c:v>707233.3795660394</c:v>
                </c:pt>
                <c:pt idx="271">
                  <c:v>704509.0931683071</c:v>
                </c:pt>
                <c:pt idx="272">
                  <c:v>703435.7998281528</c:v>
                </c:pt>
                <c:pt idx="273">
                  <c:v>702490.0414810866</c:v>
                </c:pt>
                <c:pt idx="274">
                  <c:v>699894.6556887856</c:v>
                </c:pt>
                <c:pt idx="275">
                  <c:v>698459.9881949645</c:v>
                </c:pt>
                <c:pt idx="276">
                  <c:v>695317.7967152087</c:v>
                </c:pt>
                <c:pt idx="277">
                  <c:v>697409.9540180339</c:v>
                </c:pt>
                <c:pt idx="278">
                  <c:v>695435.3509021795</c:v>
                </c:pt>
                <c:pt idx="279">
                  <c:v>694826.5874676072</c:v>
                </c:pt>
                <c:pt idx="280">
                  <c:v>694262.6917353466</c:v>
                </c:pt>
                <c:pt idx="281">
                  <c:v>694850.8896864605</c:v>
                </c:pt>
                <c:pt idx="282">
                  <c:v>692961.1520060183</c:v>
                </c:pt>
                <c:pt idx="283">
                  <c:v>690800.7122109206</c:v>
                </c:pt>
                <c:pt idx="284">
                  <c:v>690486.1928139671</c:v>
                </c:pt>
                <c:pt idx="285">
                  <c:v>688424.2318526041</c:v>
                </c:pt>
                <c:pt idx="286">
                  <c:v>688015.3302341999</c:v>
                </c:pt>
                <c:pt idx="287">
                  <c:v>687546.1845133716</c:v>
                </c:pt>
                <c:pt idx="288">
                  <c:v>685787.9787799806</c:v>
                </c:pt>
                <c:pt idx="289">
                  <c:v>683784.8446163824</c:v>
                </c:pt>
                <c:pt idx="290">
                  <c:v>683240.1937774208</c:v>
                </c:pt>
                <c:pt idx="291">
                  <c:v>681909.830015072</c:v>
                </c:pt>
                <c:pt idx="292">
                  <c:v>682154.4797288632</c:v>
                </c:pt>
                <c:pt idx="293">
                  <c:v>678540.9165803768</c:v>
                </c:pt>
                <c:pt idx="294">
                  <c:v>679600.1687288592</c:v>
                </c:pt>
                <c:pt idx="295">
                  <c:v>678934.6881361103</c:v>
                </c:pt>
                <c:pt idx="296">
                  <c:v>678398.451033432</c:v>
                </c:pt>
                <c:pt idx="297">
                  <c:v>676144.247578388</c:v>
                </c:pt>
                <c:pt idx="298">
                  <c:v>675852.5928073314</c:v>
                </c:pt>
                <c:pt idx="299">
                  <c:v>675854.0704149004</c:v>
                </c:pt>
                <c:pt idx="300">
                  <c:v>674437.5488807352</c:v>
                </c:pt>
                <c:pt idx="301">
                  <c:v>675437.9444597282</c:v>
                </c:pt>
                <c:pt idx="302">
                  <c:v>674455.8359836889</c:v>
                </c:pt>
                <c:pt idx="303">
                  <c:v>673093.0522353785</c:v>
                </c:pt>
                <c:pt idx="304">
                  <c:v>673286.9568103848</c:v>
                </c:pt>
                <c:pt idx="305">
                  <c:v>673773.5558029586</c:v>
                </c:pt>
                <c:pt idx="306">
                  <c:v>672647.8744852564</c:v>
                </c:pt>
                <c:pt idx="307">
                  <c:v>672529.8608060818</c:v>
                </c:pt>
                <c:pt idx="308">
                  <c:v>670643.7689754299</c:v>
                </c:pt>
                <c:pt idx="309">
                  <c:v>673527.1364768655</c:v>
                </c:pt>
                <c:pt idx="310">
                  <c:v>672001.3302869604</c:v>
                </c:pt>
                <c:pt idx="311">
                  <c:v>672697.9361170749</c:v>
                </c:pt>
                <c:pt idx="312">
                  <c:v>671986.387986778</c:v>
                </c:pt>
                <c:pt idx="313">
                  <c:v>673508.0512134703</c:v>
                </c:pt>
                <c:pt idx="314">
                  <c:v>672716.0488169717</c:v>
                </c:pt>
                <c:pt idx="315">
                  <c:v>671513.4926029511</c:v>
                </c:pt>
                <c:pt idx="316">
                  <c:v>672021.3040757342</c:v>
                </c:pt>
                <c:pt idx="317">
                  <c:v>670426.3216825618</c:v>
                </c:pt>
                <c:pt idx="318">
                  <c:v>670693.6850386109</c:v>
                </c:pt>
                <c:pt idx="319">
                  <c:v>671203.1277493772</c:v>
                </c:pt>
                <c:pt idx="320">
                  <c:v>670192.7042144404</c:v>
                </c:pt>
                <c:pt idx="321">
                  <c:v>668801.2464157087</c:v>
                </c:pt>
                <c:pt idx="322">
                  <c:v>669046.5691158446</c:v>
                </c:pt>
                <c:pt idx="323">
                  <c:v>668342.4531962725</c:v>
                </c:pt>
                <c:pt idx="324">
                  <c:v>669520.194611548</c:v>
                </c:pt>
                <c:pt idx="325">
                  <c:v>666193.2753713767</c:v>
                </c:pt>
                <c:pt idx="326">
                  <c:v>667483.422995071</c:v>
                </c:pt>
                <c:pt idx="327">
                  <c:v>668136.8938462452</c:v>
                </c:pt>
                <c:pt idx="328">
                  <c:v>667564.3117724619</c:v>
                </c:pt>
                <c:pt idx="329">
                  <c:v>665526.1318146317</c:v>
                </c:pt>
                <c:pt idx="330">
                  <c:v>665661.3173551854</c:v>
                </c:pt>
                <c:pt idx="331">
                  <c:v>666271.2470068359</c:v>
                </c:pt>
                <c:pt idx="332">
                  <c:v>665216.6449515207</c:v>
                </c:pt>
                <c:pt idx="333">
                  <c:v>666524.6297003861</c:v>
                </c:pt>
                <c:pt idx="334">
                  <c:v>665851.224257596</c:v>
                </c:pt>
                <c:pt idx="335">
                  <c:v>664717.7653672716</c:v>
                </c:pt>
                <c:pt idx="336">
                  <c:v>665274.8263386405</c:v>
                </c:pt>
                <c:pt idx="337">
                  <c:v>666308.6984521874</c:v>
                </c:pt>
                <c:pt idx="338">
                  <c:v>665532.265061369</c:v>
                </c:pt>
                <c:pt idx="339">
                  <c:v>665850.9045734579</c:v>
                </c:pt>
                <c:pt idx="340">
                  <c:v>663958.4683385842</c:v>
                </c:pt>
                <c:pt idx="341">
                  <c:v>667052.7641629438</c:v>
                </c:pt>
                <c:pt idx="342">
                  <c:v>667245.8369875163</c:v>
                </c:pt>
                <c:pt idx="343">
                  <c:v>665007.5004418938</c:v>
                </c:pt>
                <c:pt idx="344">
                  <c:v>664211.685175139</c:v>
                </c:pt>
                <c:pt idx="345">
                  <c:v>665903.4291756944</c:v>
                </c:pt>
                <c:pt idx="346">
                  <c:v>665510.1980756619</c:v>
                </c:pt>
                <c:pt idx="347">
                  <c:v>664475.4898820308</c:v>
                </c:pt>
                <c:pt idx="348">
                  <c:v>665423.3608353115</c:v>
                </c:pt>
                <c:pt idx="349">
                  <c:v>663938.4623683249</c:v>
                </c:pt>
                <c:pt idx="350">
                  <c:v>663841.7796462562</c:v>
                </c:pt>
                <c:pt idx="351">
                  <c:v>665080.5448120396</c:v>
                </c:pt>
                <c:pt idx="352">
                  <c:v>664394.3880276119</c:v>
                </c:pt>
                <c:pt idx="353">
                  <c:v>664326.5116443629</c:v>
                </c:pt>
                <c:pt idx="354">
                  <c:v>664972.969011381</c:v>
                </c:pt>
                <c:pt idx="355">
                  <c:v>664195.1815393022</c:v>
                </c:pt>
                <c:pt idx="356">
                  <c:v>667028.8515012739</c:v>
                </c:pt>
                <c:pt idx="357">
                  <c:v>663854.502900478</c:v>
                </c:pt>
                <c:pt idx="358">
                  <c:v>663437.9627421921</c:v>
                </c:pt>
                <c:pt idx="359">
                  <c:v>664618.7701825697</c:v>
                </c:pt>
                <c:pt idx="360">
                  <c:v>664498.7565738752</c:v>
                </c:pt>
                <c:pt idx="361">
                  <c:v>663278.6164829166</c:v>
                </c:pt>
                <c:pt idx="362">
                  <c:v>664252.5435012619</c:v>
                </c:pt>
                <c:pt idx="363">
                  <c:v>665925.4405052762</c:v>
                </c:pt>
                <c:pt idx="364">
                  <c:v>663632.4927936269</c:v>
                </c:pt>
                <c:pt idx="365">
                  <c:v>664441.6327397858</c:v>
                </c:pt>
                <c:pt idx="366">
                  <c:v>666586.0339764931</c:v>
                </c:pt>
                <c:pt idx="367">
                  <c:v>662826.1033317271</c:v>
                </c:pt>
                <c:pt idx="368">
                  <c:v>661692.3193299453</c:v>
                </c:pt>
                <c:pt idx="369">
                  <c:v>662751.4985789943</c:v>
                </c:pt>
                <c:pt idx="370">
                  <c:v>662310.0478612155</c:v>
                </c:pt>
                <c:pt idx="371">
                  <c:v>662831.0032362697</c:v>
                </c:pt>
                <c:pt idx="372">
                  <c:v>663349.5564893073</c:v>
                </c:pt>
                <c:pt idx="373">
                  <c:v>663238.1792705279</c:v>
                </c:pt>
                <c:pt idx="374">
                  <c:v>663916.4962335443</c:v>
                </c:pt>
                <c:pt idx="375">
                  <c:v>664294.3504008894</c:v>
                </c:pt>
                <c:pt idx="376">
                  <c:v>663814.9120505308</c:v>
                </c:pt>
                <c:pt idx="377">
                  <c:v>664543.6155709676</c:v>
                </c:pt>
                <c:pt idx="378">
                  <c:v>663761.4169981392</c:v>
                </c:pt>
                <c:pt idx="379">
                  <c:v>662158.9707736769</c:v>
                </c:pt>
                <c:pt idx="380">
                  <c:v>664501.3123841921</c:v>
                </c:pt>
                <c:pt idx="381">
                  <c:v>661106.5457489215</c:v>
                </c:pt>
                <c:pt idx="382">
                  <c:v>663295.0135727967</c:v>
                </c:pt>
                <c:pt idx="383">
                  <c:v>663981.334530326</c:v>
                </c:pt>
                <c:pt idx="384">
                  <c:v>662144.0779060706</c:v>
                </c:pt>
                <c:pt idx="385">
                  <c:v>665185.4868131946</c:v>
                </c:pt>
                <c:pt idx="386">
                  <c:v>664551.820489801</c:v>
                </c:pt>
                <c:pt idx="387">
                  <c:v>664679.9580264023</c:v>
                </c:pt>
                <c:pt idx="388">
                  <c:v>664006.768970567</c:v>
                </c:pt>
                <c:pt idx="389">
                  <c:v>662720.1032472892</c:v>
                </c:pt>
                <c:pt idx="390">
                  <c:v>664920.34671398</c:v>
                </c:pt>
                <c:pt idx="391">
                  <c:v>665063.0495504652</c:v>
                </c:pt>
                <c:pt idx="392">
                  <c:v>665133.4318870887</c:v>
                </c:pt>
                <c:pt idx="393">
                  <c:v>665405.2160629616</c:v>
                </c:pt>
                <c:pt idx="394">
                  <c:v>663699.6590609205</c:v>
                </c:pt>
                <c:pt idx="395">
                  <c:v>663883.949334672</c:v>
                </c:pt>
                <c:pt idx="396">
                  <c:v>663886.4594954313</c:v>
                </c:pt>
                <c:pt idx="397">
                  <c:v>663880.0790228691</c:v>
                </c:pt>
                <c:pt idx="398">
                  <c:v>664610.7597047909</c:v>
                </c:pt>
                <c:pt idx="399">
                  <c:v>663705.3977892218</c:v>
                </c:pt>
                <c:pt idx="400">
                  <c:v>663676.2741651852</c:v>
                </c:pt>
                <c:pt idx="401">
                  <c:v>664099.827969311</c:v>
                </c:pt>
                <c:pt idx="402">
                  <c:v>663258.9823889742</c:v>
                </c:pt>
                <c:pt idx="403">
                  <c:v>663715.4659723371</c:v>
                </c:pt>
                <c:pt idx="404">
                  <c:v>663125.5264488726</c:v>
                </c:pt>
                <c:pt idx="405">
                  <c:v>661305.0228746322</c:v>
                </c:pt>
                <c:pt idx="406">
                  <c:v>661754.5447359718</c:v>
                </c:pt>
                <c:pt idx="407">
                  <c:v>660794.8148005746</c:v>
                </c:pt>
                <c:pt idx="408">
                  <c:v>661075.3273989207</c:v>
                </c:pt>
                <c:pt idx="409">
                  <c:v>661064.0174894825</c:v>
                </c:pt>
                <c:pt idx="410">
                  <c:v>660665.6805075778</c:v>
                </c:pt>
                <c:pt idx="411">
                  <c:v>661982.7091464454</c:v>
                </c:pt>
                <c:pt idx="412">
                  <c:v>661960.5124203024</c:v>
                </c:pt>
                <c:pt idx="413">
                  <c:v>661524.4038049328</c:v>
                </c:pt>
                <c:pt idx="414">
                  <c:v>661818.1918451467</c:v>
                </c:pt>
                <c:pt idx="415">
                  <c:v>662044.1710993883</c:v>
                </c:pt>
                <c:pt idx="416">
                  <c:v>662040.4712630253</c:v>
                </c:pt>
                <c:pt idx="417">
                  <c:v>662929.3564369028</c:v>
                </c:pt>
                <c:pt idx="418">
                  <c:v>661977.263203697</c:v>
                </c:pt>
                <c:pt idx="419">
                  <c:v>662767.1584430323</c:v>
                </c:pt>
                <c:pt idx="420">
                  <c:v>661866.2147012112</c:v>
                </c:pt>
                <c:pt idx="421">
                  <c:v>662162.5526454723</c:v>
                </c:pt>
                <c:pt idx="422">
                  <c:v>661819.767492829</c:v>
                </c:pt>
                <c:pt idx="423">
                  <c:v>661822.5676087273</c:v>
                </c:pt>
                <c:pt idx="424">
                  <c:v>660975.7342646936</c:v>
                </c:pt>
                <c:pt idx="425">
                  <c:v>662197.2285486042</c:v>
                </c:pt>
                <c:pt idx="426">
                  <c:v>660375.7115166755</c:v>
                </c:pt>
                <c:pt idx="427">
                  <c:v>662543.313696297</c:v>
                </c:pt>
                <c:pt idx="428">
                  <c:v>663648.7786483838</c:v>
                </c:pt>
                <c:pt idx="429">
                  <c:v>662805.2964222481</c:v>
                </c:pt>
                <c:pt idx="430">
                  <c:v>662484.0793679936</c:v>
                </c:pt>
                <c:pt idx="431">
                  <c:v>662751.9087892716</c:v>
                </c:pt>
                <c:pt idx="432">
                  <c:v>663030.3175343018</c:v>
                </c:pt>
                <c:pt idx="433">
                  <c:v>663020.8033276306</c:v>
                </c:pt>
                <c:pt idx="434">
                  <c:v>662842.2193339278</c:v>
                </c:pt>
                <c:pt idx="435">
                  <c:v>663219.5688763841</c:v>
                </c:pt>
                <c:pt idx="436">
                  <c:v>662991.1038346341</c:v>
                </c:pt>
                <c:pt idx="437">
                  <c:v>663284.4599515303</c:v>
                </c:pt>
                <c:pt idx="438">
                  <c:v>663045.2988286463</c:v>
                </c:pt>
                <c:pt idx="439">
                  <c:v>663229.1486201877</c:v>
                </c:pt>
                <c:pt idx="440">
                  <c:v>663121.793622456</c:v>
                </c:pt>
                <c:pt idx="441">
                  <c:v>663391.2924085342</c:v>
                </c:pt>
                <c:pt idx="442">
                  <c:v>663040.767115411</c:v>
                </c:pt>
                <c:pt idx="443">
                  <c:v>662130.4714271011</c:v>
                </c:pt>
                <c:pt idx="444">
                  <c:v>662416.194415317</c:v>
                </c:pt>
                <c:pt idx="445">
                  <c:v>662041.0036116858</c:v>
                </c:pt>
                <c:pt idx="446">
                  <c:v>662180.2054872306</c:v>
                </c:pt>
                <c:pt idx="447">
                  <c:v>662192.5654697166</c:v>
                </c:pt>
                <c:pt idx="448">
                  <c:v>662190.9862134921</c:v>
                </c:pt>
                <c:pt idx="449">
                  <c:v>661610.9697800889</c:v>
                </c:pt>
                <c:pt idx="450">
                  <c:v>661841.6503138103</c:v>
                </c:pt>
                <c:pt idx="451">
                  <c:v>662138.869347689</c:v>
                </c:pt>
                <c:pt idx="452">
                  <c:v>662322.7339931377</c:v>
                </c:pt>
                <c:pt idx="453">
                  <c:v>662293.1176664454</c:v>
                </c:pt>
                <c:pt idx="454">
                  <c:v>662512.8933795308</c:v>
                </c:pt>
                <c:pt idx="455">
                  <c:v>662566.6236014558</c:v>
                </c:pt>
                <c:pt idx="456">
                  <c:v>662588.9157397788</c:v>
                </c:pt>
                <c:pt idx="457">
                  <c:v>662489.6939006693</c:v>
                </c:pt>
                <c:pt idx="458">
                  <c:v>662550.8370570978</c:v>
                </c:pt>
                <c:pt idx="459">
                  <c:v>662762.104145475</c:v>
                </c:pt>
                <c:pt idx="460">
                  <c:v>662423.6616522002</c:v>
                </c:pt>
                <c:pt idx="461">
                  <c:v>662397.1126513474</c:v>
                </c:pt>
                <c:pt idx="462">
                  <c:v>662492.6571957277</c:v>
                </c:pt>
                <c:pt idx="463">
                  <c:v>662580.6339396419</c:v>
                </c:pt>
                <c:pt idx="464">
                  <c:v>662697.5358380886</c:v>
                </c:pt>
                <c:pt idx="465">
                  <c:v>662598.1793111247</c:v>
                </c:pt>
                <c:pt idx="466">
                  <c:v>662699.8006282678</c:v>
                </c:pt>
                <c:pt idx="467">
                  <c:v>662737.0780659337</c:v>
                </c:pt>
                <c:pt idx="468">
                  <c:v>662628.0390562615</c:v>
                </c:pt>
                <c:pt idx="469">
                  <c:v>662403.9036296539</c:v>
                </c:pt>
                <c:pt idx="470">
                  <c:v>662526.490863269</c:v>
                </c:pt>
                <c:pt idx="471">
                  <c:v>662400.7044409809</c:v>
                </c:pt>
                <c:pt idx="472">
                  <c:v>662599.1480769434</c:v>
                </c:pt>
                <c:pt idx="473">
                  <c:v>662672.7914819629</c:v>
                </c:pt>
                <c:pt idx="474">
                  <c:v>662716.5538909929</c:v>
                </c:pt>
                <c:pt idx="475">
                  <c:v>662690.6300998419</c:v>
                </c:pt>
                <c:pt idx="476">
                  <c:v>662404.7110140658</c:v>
                </c:pt>
                <c:pt idx="477">
                  <c:v>662546.2395296231</c:v>
                </c:pt>
                <c:pt idx="478">
                  <c:v>662674.3133790047</c:v>
                </c:pt>
                <c:pt idx="479">
                  <c:v>662691.4390654875</c:v>
                </c:pt>
                <c:pt idx="480">
                  <c:v>662796.7675407195</c:v>
                </c:pt>
                <c:pt idx="481">
                  <c:v>662691.1103422478</c:v>
                </c:pt>
                <c:pt idx="482">
                  <c:v>662598.7573128617</c:v>
                </c:pt>
                <c:pt idx="483">
                  <c:v>662567.9167356184</c:v>
                </c:pt>
                <c:pt idx="484">
                  <c:v>662642.9262689294</c:v>
                </c:pt>
                <c:pt idx="485">
                  <c:v>662645.8746595582</c:v>
                </c:pt>
                <c:pt idx="486">
                  <c:v>662563.5102648756</c:v>
                </c:pt>
                <c:pt idx="487">
                  <c:v>662623.1748539701</c:v>
                </c:pt>
                <c:pt idx="488">
                  <c:v>662720.4428276704</c:v>
                </c:pt>
                <c:pt idx="489">
                  <c:v>662592.9413939856</c:v>
                </c:pt>
                <c:pt idx="490">
                  <c:v>662588.9812399549</c:v>
                </c:pt>
                <c:pt idx="491">
                  <c:v>662649.3952260865</c:v>
                </c:pt>
                <c:pt idx="492">
                  <c:v>662561.1695278267</c:v>
                </c:pt>
                <c:pt idx="493">
                  <c:v>662648.4325293989</c:v>
                </c:pt>
                <c:pt idx="494">
                  <c:v>662570.1848272763</c:v>
                </c:pt>
                <c:pt idx="495">
                  <c:v>662613.180569531</c:v>
                </c:pt>
                <c:pt idx="496">
                  <c:v>662445.3488245626</c:v>
                </c:pt>
                <c:pt idx="497">
                  <c:v>662275.4790170239</c:v>
                </c:pt>
                <c:pt idx="498">
                  <c:v>662490.651785546</c:v>
                </c:pt>
                <c:pt idx="499">
                  <c:v>662346.7436800523</c:v>
                </c:pt>
                <c:pt idx="500">
                  <c:v>662442.9407403048</c:v>
                </c:pt>
                <c:pt idx="501">
                  <c:v>662558.4454151196</c:v>
                </c:pt>
                <c:pt idx="502">
                  <c:v>662480.8636525554</c:v>
                </c:pt>
                <c:pt idx="503">
                  <c:v>662512.3440799729</c:v>
                </c:pt>
                <c:pt idx="504">
                  <c:v>662492.9386859724</c:v>
                </c:pt>
                <c:pt idx="505">
                  <c:v>662517.2700951539</c:v>
                </c:pt>
                <c:pt idx="506">
                  <c:v>662451.387170261</c:v>
                </c:pt>
                <c:pt idx="507">
                  <c:v>662511.4883390686</c:v>
                </c:pt>
                <c:pt idx="508">
                  <c:v>662514.6286767534</c:v>
                </c:pt>
                <c:pt idx="509">
                  <c:v>662523.9689930344</c:v>
                </c:pt>
                <c:pt idx="510">
                  <c:v>662534.5476619593</c:v>
                </c:pt>
                <c:pt idx="511">
                  <c:v>662521.3891468514</c:v>
                </c:pt>
                <c:pt idx="512">
                  <c:v>662573.3369862619</c:v>
                </c:pt>
                <c:pt idx="513">
                  <c:v>662518.4906899589</c:v>
                </c:pt>
                <c:pt idx="514">
                  <c:v>662512.5242646643</c:v>
                </c:pt>
                <c:pt idx="515">
                  <c:v>662554.6986623975</c:v>
                </c:pt>
                <c:pt idx="516">
                  <c:v>662547.4891066013</c:v>
                </c:pt>
                <c:pt idx="517">
                  <c:v>662536.1531068605</c:v>
                </c:pt>
                <c:pt idx="518">
                  <c:v>662495.9718266445</c:v>
                </c:pt>
                <c:pt idx="519">
                  <c:v>662529.2004991149</c:v>
                </c:pt>
                <c:pt idx="520">
                  <c:v>662434.1915092121</c:v>
                </c:pt>
                <c:pt idx="521">
                  <c:v>662497.1613840343</c:v>
                </c:pt>
                <c:pt idx="522">
                  <c:v>662471.7459220777</c:v>
                </c:pt>
                <c:pt idx="523">
                  <c:v>662521.840898847</c:v>
                </c:pt>
                <c:pt idx="524">
                  <c:v>662454.1160176774</c:v>
                </c:pt>
                <c:pt idx="525">
                  <c:v>662444.2382629978</c:v>
                </c:pt>
                <c:pt idx="526">
                  <c:v>662448.9565054425</c:v>
                </c:pt>
                <c:pt idx="527">
                  <c:v>662467.5895441937</c:v>
                </c:pt>
                <c:pt idx="528">
                  <c:v>662410.4749936416</c:v>
                </c:pt>
                <c:pt idx="529">
                  <c:v>662469.9274749702</c:v>
                </c:pt>
                <c:pt idx="530">
                  <c:v>662491.1597679972</c:v>
                </c:pt>
                <c:pt idx="531">
                  <c:v>662501.5259601815</c:v>
                </c:pt>
                <c:pt idx="532">
                  <c:v>662538.0742268645</c:v>
                </c:pt>
                <c:pt idx="533">
                  <c:v>662557.7326003504</c:v>
                </c:pt>
                <c:pt idx="534">
                  <c:v>662466.3922775222</c:v>
                </c:pt>
                <c:pt idx="535">
                  <c:v>662439.8492543823</c:v>
                </c:pt>
                <c:pt idx="536">
                  <c:v>662439.9218308032</c:v>
                </c:pt>
                <c:pt idx="537">
                  <c:v>662407.8555667611</c:v>
                </c:pt>
                <c:pt idx="538">
                  <c:v>662431.3839943565</c:v>
                </c:pt>
                <c:pt idx="539">
                  <c:v>662405.2294822854</c:v>
                </c:pt>
                <c:pt idx="540">
                  <c:v>662417.5295104976</c:v>
                </c:pt>
                <c:pt idx="541">
                  <c:v>662411.3247379689</c:v>
                </c:pt>
                <c:pt idx="542">
                  <c:v>662460.4166879703</c:v>
                </c:pt>
                <c:pt idx="543">
                  <c:v>662459.6844129654</c:v>
                </c:pt>
                <c:pt idx="544">
                  <c:v>662541.0897317358</c:v>
                </c:pt>
                <c:pt idx="545">
                  <c:v>662489.5199476841</c:v>
                </c:pt>
                <c:pt idx="546">
                  <c:v>662455.029298813</c:v>
                </c:pt>
                <c:pt idx="547">
                  <c:v>662494.6857670316</c:v>
                </c:pt>
                <c:pt idx="548">
                  <c:v>662416.1607060069</c:v>
                </c:pt>
                <c:pt idx="549">
                  <c:v>662431.0129666994</c:v>
                </c:pt>
                <c:pt idx="550">
                  <c:v>662514.0003966663</c:v>
                </c:pt>
                <c:pt idx="551">
                  <c:v>662447.4003842396</c:v>
                </c:pt>
                <c:pt idx="552">
                  <c:v>662381.9279361811</c:v>
                </c:pt>
                <c:pt idx="553">
                  <c:v>662453.4552681037</c:v>
                </c:pt>
                <c:pt idx="554">
                  <c:v>662491.7579258764</c:v>
                </c:pt>
                <c:pt idx="555">
                  <c:v>662421.3461695497</c:v>
                </c:pt>
                <c:pt idx="556">
                  <c:v>662458.3431785917</c:v>
                </c:pt>
                <c:pt idx="557">
                  <c:v>662450.9227677714</c:v>
                </c:pt>
                <c:pt idx="558">
                  <c:v>662446.2457160635</c:v>
                </c:pt>
                <c:pt idx="559">
                  <c:v>662436.7393591492</c:v>
                </c:pt>
                <c:pt idx="560">
                  <c:v>662429.3525526564</c:v>
                </c:pt>
                <c:pt idx="561">
                  <c:v>662425.0139931381</c:v>
                </c:pt>
                <c:pt idx="562">
                  <c:v>662434.8709742371</c:v>
                </c:pt>
                <c:pt idx="563">
                  <c:v>662462.7955085854</c:v>
                </c:pt>
                <c:pt idx="564">
                  <c:v>662416.9549652518</c:v>
                </c:pt>
                <c:pt idx="565">
                  <c:v>662420.0157032578</c:v>
                </c:pt>
                <c:pt idx="566">
                  <c:v>662418.1600842967</c:v>
                </c:pt>
                <c:pt idx="567">
                  <c:v>662467.4544660645</c:v>
                </c:pt>
                <c:pt idx="568">
                  <c:v>662412.3432192835</c:v>
                </c:pt>
                <c:pt idx="569">
                  <c:v>662406.1356295908</c:v>
                </c:pt>
                <c:pt idx="570">
                  <c:v>662422.662573238</c:v>
                </c:pt>
                <c:pt idx="571">
                  <c:v>662413.1394962299</c:v>
                </c:pt>
                <c:pt idx="572">
                  <c:v>662435.6576297903</c:v>
                </c:pt>
                <c:pt idx="573">
                  <c:v>662408.770193502</c:v>
                </c:pt>
                <c:pt idx="574">
                  <c:v>662419.8092509239</c:v>
                </c:pt>
                <c:pt idx="575">
                  <c:v>662398.3873744257</c:v>
                </c:pt>
                <c:pt idx="576">
                  <c:v>662433.4579005059</c:v>
                </c:pt>
                <c:pt idx="577">
                  <c:v>662422.5170060449</c:v>
                </c:pt>
                <c:pt idx="578">
                  <c:v>662439.519411925</c:v>
                </c:pt>
                <c:pt idx="579">
                  <c:v>662430.2283337467</c:v>
                </c:pt>
                <c:pt idx="580">
                  <c:v>662437.5274461244</c:v>
                </c:pt>
                <c:pt idx="581">
                  <c:v>662427.9973403456</c:v>
                </c:pt>
                <c:pt idx="582">
                  <c:v>662454.7867861895</c:v>
                </c:pt>
                <c:pt idx="583">
                  <c:v>662455.8622405682</c:v>
                </c:pt>
                <c:pt idx="584">
                  <c:v>662456.1263138248</c:v>
                </c:pt>
                <c:pt idx="585">
                  <c:v>662458.6417630542</c:v>
                </c:pt>
                <c:pt idx="586">
                  <c:v>662451.5275924606</c:v>
                </c:pt>
                <c:pt idx="587">
                  <c:v>662443.1785846081</c:v>
                </c:pt>
                <c:pt idx="588">
                  <c:v>662469.221908781</c:v>
                </c:pt>
                <c:pt idx="589">
                  <c:v>662452.9340590853</c:v>
                </c:pt>
                <c:pt idx="590">
                  <c:v>662461.7281432236</c:v>
                </c:pt>
                <c:pt idx="591">
                  <c:v>662457.1503033147</c:v>
                </c:pt>
                <c:pt idx="592">
                  <c:v>662446.5288837285</c:v>
                </c:pt>
                <c:pt idx="593">
                  <c:v>662438.8239868104</c:v>
                </c:pt>
                <c:pt idx="594">
                  <c:v>662434.8378199282</c:v>
                </c:pt>
                <c:pt idx="595">
                  <c:v>662449.4607426747</c:v>
                </c:pt>
                <c:pt idx="596">
                  <c:v>662436.5960336138</c:v>
                </c:pt>
                <c:pt idx="597">
                  <c:v>662442.5036737847</c:v>
                </c:pt>
                <c:pt idx="598">
                  <c:v>662414.0769401394</c:v>
                </c:pt>
                <c:pt idx="599">
                  <c:v>662415.3011553562</c:v>
                </c:pt>
                <c:pt idx="600">
                  <c:v>662412.1599529197</c:v>
                </c:pt>
                <c:pt idx="601">
                  <c:v>662414.3834636332</c:v>
                </c:pt>
                <c:pt idx="602">
                  <c:v>662418.34879232</c:v>
                </c:pt>
                <c:pt idx="603">
                  <c:v>662416.5214998581</c:v>
                </c:pt>
                <c:pt idx="604">
                  <c:v>662429.7382509168</c:v>
                </c:pt>
                <c:pt idx="605">
                  <c:v>662424.8922225765</c:v>
                </c:pt>
                <c:pt idx="606">
                  <c:v>662435.9140943137</c:v>
                </c:pt>
                <c:pt idx="607">
                  <c:v>662423.1998430061</c:v>
                </c:pt>
                <c:pt idx="608">
                  <c:v>662406.8171215762</c:v>
                </c:pt>
                <c:pt idx="609">
                  <c:v>662420.9095366029</c:v>
                </c:pt>
                <c:pt idx="610">
                  <c:v>662448.5945300269</c:v>
                </c:pt>
                <c:pt idx="611">
                  <c:v>662430.6680383363</c:v>
                </c:pt>
                <c:pt idx="612">
                  <c:v>662428.5284244032</c:v>
                </c:pt>
                <c:pt idx="613">
                  <c:v>662422.3614347789</c:v>
                </c:pt>
                <c:pt idx="614">
                  <c:v>662419.1389691622</c:v>
                </c:pt>
                <c:pt idx="615">
                  <c:v>662422.6749406215</c:v>
                </c:pt>
                <c:pt idx="616">
                  <c:v>662419.8053730929</c:v>
                </c:pt>
                <c:pt idx="617">
                  <c:v>662415.3167849059</c:v>
                </c:pt>
                <c:pt idx="618">
                  <c:v>662416.4106461839</c:v>
                </c:pt>
                <c:pt idx="619">
                  <c:v>662416.2959113989</c:v>
                </c:pt>
                <c:pt idx="620">
                  <c:v>662412.4082344479</c:v>
                </c:pt>
                <c:pt idx="621">
                  <c:v>662417.4108691983</c:v>
                </c:pt>
                <c:pt idx="622">
                  <c:v>662413.4466402247</c:v>
                </c:pt>
                <c:pt idx="623">
                  <c:v>662419.3398821579</c:v>
                </c:pt>
                <c:pt idx="624">
                  <c:v>662429.4158583677</c:v>
                </c:pt>
                <c:pt idx="625">
                  <c:v>662425.9581638221</c:v>
                </c:pt>
                <c:pt idx="626">
                  <c:v>662433.3633887919</c:v>
                </c:pt>
                <c:pt idx="627">
                  <c:v>662425.117418381</c:v>
                </c:pt>
                <c:pt idx="628">
                  <c:v>662432.3203004532</c:v>
                </c:pt>
                <c:pt idx="629">
                  <c:v>662426.8357923315</c:v>
                </c:pt>
                <c:pt idx="630">
                  <c:v>662434.7683185008</c:v>
                </c:pt>
                <c:pt idx="631">
                  <c:v>662433.082510406</c:v>
                </c:pt>
                <c:pt idx="632">
                  <c:v>662441.4796457157</c:v>
                </c:pt>
                <c:pt idx="633">
                  <c:v>662431.1046396282</c:v>
                </c:pt>
                <c:pt idx="634">
                  <c:v>662431.3753461344</c:v>
                </c:pt>
                <c:pt idx="635">
                  <c:v>662434.4617813727</c:v>
                </c:pt>
                <c:pt idx="636">
                  <c:v>662433.7935768213</c:v>
                </c:pt>
                <c:pt idx="637">
                  <c:v>662429.0639588606</c:v>
                </c:pt>
                <c:pt idx="638">
                  <c:v>662438.4031638915</c:v>
                </c:pt>
                <c:pt idx="639">
                  <c:v>662431.1667169149</c:v>
                </c:pt>
                <c:pt idx="640">
                  <c:v>662422.2534355256</c:v>
                </c:pt>
                <c:pt idx="641">
                  <c:v>662435.2834515386</c:v>
                </c:pt>
                <c:pt idx="642">
                  <c:v>662433.1505792091</c:v>
                </c:pt>
                <c:pt idx="643">
                  <c:v>662435.3060333948</c:v>
                </c:pt>
                <c:pt idx="644">
                  <c:v>662431.2983220238</c:v>
                </c:pt>
                <c:pt idx="645">
                  <c:v>662429.1998536496</c:v>
                </c:pt>
                <c:pt idx="646">
                  <c:v>662429.1662031565</c:v>
                </c:pt>
                <c:pt idx="647">
                  <c:v>662429.9591734761</c:v>
                </c:pt>
                <c:pt idx="648">
                  <c:v>662431.3638111315</c:v>
                </c:pt>
                <c:pt idx="649">
                  <c:v>662426.7453676726</c:v>
                </c:pt>
                <c:pt idx="650">
                  <c:v>662427.5339480583</c:v>
                </c:pt>
                <c:pt idx="651">
                  <c:v>662427.7908914099</c:v>
                </c:pt>
                <c:pt idx="652">
                  <c:v>662427.3369002456</c:v>
                </c:pt>
                <c:pt idx="653">
                  <c:v>662429.6578872236</c:v>
                </c:pt>
                <c:pt idx="654">
                  <c:v>662427.5968584782</c:v>
                </c:pt>
                <c:pt idx="655">
                  <c:v>662431.030038721</c:v>
                </c:pt>
                <c:pt idx="656">
                  <c:v>662430.3089441373</c:v>
                </c:pt>
                <c:pt idx="657">
                  <c:v>662427.9228902339</c:v>
                </c:pt>
                <c:pt idx="658">
                  <c:v>662429.0547611318</c:v>
                </c:pt>
                <c:pt idx="659">
                  <c:v>662434.7541817896</c:v>
                </c:pt>
                <c:pt idx="660">
                  <c:v>662435.8909784752</c:v>
                </c:pt>
                <c:pt idx="661">
                  <c:v>662438.0220482044</c:v>
                </c:pt>
                <c:pt idx="662">
                  <c:v>662432.5299474978</c:v>
                </c:pt>
                <c:pt idx="663">
                  <c:v>662435.1337620402</c:v>
                </c:pt>
                <c:pt idx="664">
                  <c:v>662433.607610397</c:v>
                </c:pt>
                <c:pt idx="665">
                  <c:v>662432.4144242539</c:v>
                </c:pt>
                <c:pt idx="666">
                  <c:v>662436.5055478887</c:v>
                </c:pt>
                <c:pt idx="667">
                  <c:v>662434.9305145039</c:v>
                </c:pt>
                <c:pt idx="668">
                  <c:v>662434.6528930471</c:v>
                </c:pt>
                <c:pt idx="669">
                  <c:v>662431.2206958936</c:v>
                </c:pt>
                <c:pt idx="670">
                  <c:v>662433.2720152106</c:v>
                </c:pt>
                <c:pt idx="671">
                  <c:v>662434.0904179867</c:v>
                </c:pt>
                <c:pt idx="672">
                  <c:v>662433.7432309989</c:v>
                </c:pt>
                <c:pt idx="673">
                  <c:v>662434.0446433184</c:v>
                </c:pt>
                <c:pt idx="674">
                  <c:v>662433.1262281998</c:v>
                </c:pt>
                <c:pt idx="675">
                  <c:v>662435.1015232627</c:v>
                </c:pt>
                <c:pt idx="676">
                  <c:v>662435.1172311828</c:v>
                </c:pt>
                <c:pt idx="677">
                  <c:v>662435.9391031908</c:v>
                </c:pt>
                <c:pt idx="678">
                  <c:v>662434.8478540111</c:v>
                </c:pt>
                <c:pt idx="679">
                  <c:v>662434.3187233225</c:v>
                </c:pt>
                <c:pt idx="680">
                  <c:v>662433.1927577851</c:v>
                </c:pt>
                <c:pt idx="681">
                  <c:v>662431.5928434483</c:v>
                </c:pt>
                <c:pt idx="682">
                  <c:v>662430.4606188277</c:v>
                </c:pt>
                <c:pt idx="683">
                  <c:v>662429.8098873617</c:v>
                </c:pt>
                <c:pt idx="684">
                  <c:v>662431.9575242099</c:v>
                </c:pt>
                <c:pt idx="685">
                  <c:v>662433.7601960527</c:v>
                </c:pt>
                <c:pt idx="686">
                  <c:v>662431.0520574079</c:v>
                </c:pt>
                <c:pt idx="687">
                  <c:v>662430.5853950471</c:v>
                </c:pt>
                <c:pt idx="688">
                  <c:v>662431.8375943417</c:v>
                </c:pt>
                <c:pt idx="689">
                  <c:v>662432.0496305939</c:v>
                </c:pt>
                <c:pt idx="690">
                  <c:v>662430.494534416</c:v>
                </c:pt>
                <c:pt idx="691">
                  <c:v>662432.6598650917</c:v>
                </c:pt>
                <c:pt idx="692">
                  <c:v>662432.0309971225</c:v>
                </c:pt>
                <c:pt idx="693">
                  <c:v>662432.3460793312</c:v>
                </c:pt>
                <c:pt idx="694">
                  <c:v>662431.2263265972</c:v>
                </c:pt>
                <c:pt idx="695">
                  <c:v>662431.1910612585</c:v>
                </c:pt>
                <c:pt idx="696">
                  <c:v>662432.0276846607</c:v>
                </c:pt>
                <c:pt idx="697">
                  <c:v>662432.7038523783</c:v>
                </c:pt>
                <c:pt idx="698">
                  <c:v>662431.9119883506</c:v>
                </c:pt>
                <c:pt idx="699">
                  <c:v>662432.9659973721</c:v>
                </c:pt>
                <c:pt idx="700">
                  <c:v>662433.2282141718</c:v>
                </c:pt>
                <c:pt idx="701">
                  <c:v>662432.6914144764</c:v>
                </c:pt>
                <c:pt idx="702">
                  <c:v>662433.0438705679</c:v>
                </c:pt>
                <c:pt idx="703">
                  <c:v>662433.7758645817</c:v>
                </c:pt>
                <c:pt idx="704">
                  <c:v>662433.0339173217</c:v>
                </c:pt>
                <c:pt idx="705">
                  <c:v>662432.0080244234</c:v>
                </c:pt>
                <c:pt idx="706">
                  <c:v>662432.5002254056</c:v>
                </c:pt>
                <c:pt idx="707">
                  <c:v>662431.4953725546</c:v>
                </c:pt>
                <c:pt idx="708">
                  <c:v>662431.8055991211</c:v>
                </c:pt>
                <c:pt idx="709">
                  <c:v>662432.2004433259</c:v>
                </c:pt>
                <c:pt idx="710">
                  <c:v>662431.7966240849</c:v>
                </c:pt>
                <c:pt idx="711">
                  <c:v>662432.3475696942</c:v>
                </c:pt>
                <c:pt idx="712">
                  <c:v>662432.7401517546</c:v>
                </c:pt>
                <c:pt idx="713">
                  <c:v>662433.251510756</c:v>
                </c:pt>
                <c:pt idx="714">
                  <c:v>662432.6935356347</c:v>
                </c:pt>
                <c:pt idx="715">
                  <c:v>662431.3712323091</c:v>
                </c:pt>
                <c:pt idx="716">
                  <c:v>662430.7745827334</c:v>
                </c:pt>
                <c:pt idx="717">
                  <c:v>662431.3811837388</c:v>
                </c:pt>
                <c:pt idx="718">
                  <c:v>662431.320702114</c:v>
                </c:pt>
                <c:pt idx="719">
                  <c:v>662430.3994037227</c:v>
                </c:pt>
                <c:pt idx="720">
                  <c:v>662430.7977712349</c:v>
                </c:pt>
                <c:pt idx="721">
                  <c:v>662430.9334663443</c:v>
                </c:pt>
                <c:pt idx="722">
                  <c:v>662430.8463060547</c:v>
                </c:pt>
                <c:pt idx="723">
                  <c:v>662431.5664860228</c:v>
                </c:pt>
                <c:pt idx="724">
                  <c:v>662431.9308104755</c:v>
                </c:pt>
                <c:pt idx="725">
                  <c:v>662432.3413213567</c:v>
                </c:pt>
                <c:pt idx="726">
                  <c:v>662431.4512502908</c:v>
                </c:pt>
                <c:pt idx="727">
                  <c:v>662432.647532329</c:v>
                </c:pt>
                <c:pt idx="728">
                  <c:v>662433.2544994847</c:v>
                </c:pt>
                <c:pt idx="729">
                  <c:v>662433.1176282141</c:v>
                </c:pt>
                <c:pt idx="730">
                  <c:v>662433.1763752397</c:v>
                </c:pt>
                <c:pt idx="731">
                  <c:v>662432.6128791955</c:v>
                </c:pt>
                <c:pt idx="732">
                  <c:v>662433.1836903513</c:v>
                </c:pt>
                <c:pt idx="733">
                  <c:v>662432.3935029469</c:v>
                </c:pt>
                <c:pt idx="734">
                  <c:v>662432.5884864286</c:v>
                </c:pt>
                <c:pt idx="735">
                  <c:v>662432.2485069636</c:v>
                </c:pt>
                <c:pt idx="736">
                  <c:v>662432.4471700955</c:v>
                </c:pt>
                <c:pt idx="737">
                  <c:v>662433.8378451224</c:v>
                </c:pt>
                <c:pt idx="738">
                  <c:v>662432.4820858728</c:v>
                </c:pt>
                <c:pt idx="739">
                  <c:v>662431.2763216245</c:v>
                </c:pt>
                <c:pt idx="740">
                  <c:v>662432.9190536768</c:v>
                </c:pt>
                <c:pt idx="741">
                  <c:v>662432.8067442079</c:v>
                </c:pt>
                <c:pt idx="742">
                  <c:v>662432.1159507962</c:v>
                </c:pt>
                <c:pt idx="743">
                  <c:v>662432.2702578014</c:v>
                </c:pt>
                <c:pt idx="744">
                  <c:v>662432.2468839982</c:v>
                </c:pt>
                <c:pt idx="745">
                  <c:v>662432.2487791536</c:v>
                </c:pt>
                <c:pt idx="746">
                  <c:v>662432.2187509207</c:v>
                </c:pt>
                <c:pt idx="747">
                  <c:v>662432.4200921585</c:v>
                </c:pt>
                <c:pt idx="748">
                  <c:v>662431.6255048122</c:v>
                </c:pt>
                <c:pt idx="749">
                  <c:v>662432.2142936358</c:v>
                </c:pt>
                <c:pt idx="750">
                  <c:v>662432.687437693</c:v>
                </c:pt>
                <c:pt idx="751">
                  <c:v>662432.6553609951</c:v>
                </c:pt>
                <c:pt idx="752">
                  <c:v>662432.2558858758</c:v>
                </c:pt>
                <c:pt idx="753">
                  <c:v>662432.3634418227</c:v>
                </c:pt>
                <c:pt idx="754">
                  <c:v>662432.8322016591</c:v>
                </c:pt>
                <c:pt idx="755">
                  <c:v>662432.3013554658</c:v>
                </c:pt>
                <c:pt idx="756">
                  <c:v>662432.1835729555</c:v>
                </c:pt>
                <c:pt idx="757">
                  <c:v>662432.0825197446</c:v>
                </c:pt>
                <c:pt idx="758">
                  <c:v>662432.0332368317</c:v>
                </c:pt>
                <c:pt idx="759">
                  <c:v>662432.0908400654</c:v>
                </c:pt>
                <c:pt idx="760">
                  <c:v>662432.4841107297</c:v>
                </c:pt>
                <c:pt idx="761">
                  <c:v>662432.2094814647</c:v>
                </c:pt>
                <c:pt idx="762">
                  <c:v>662431.1629402668</c:v>
                </c:pt>
                <c:pt idx="763">
                  <c:v>662432.1701961118</c:v>
                </c:pt>
                <c:pt idx="764">
                  <c:v>662431.5679440197</c:v>
                </c:pt>
                <c:pt idx="765">
                  <c:v>662431.9927452052</c:v>
                </c:pt>
                <c:pt idx="766">
                  <c:v>662432.2164257182</c:v>
                </c:pt>
                <c:pt idx="767">
                  <c:v>662432.1239924072</c:v>
                </c:pt>
                <c:pt idx="768">
                  <c:v>662431.9002331927</c:v>
                </c:pt>
                <c:pt idx="769">
                  <c:v>662431.9179791108</c:v>
                </c:pt>
                <c:pt idx="770">
                  <c:v>662431.8375979038</c:v>
                </c:pt>
                <c:pt idx="771">
                  <c:v>662431.9262835593</c:v>
                </c:pt>
                <c:pt idx="772">
                  <c:v>662431.9260290565</c:v>
                </c:pt>
                <c:pt idx="773">
                  <c:v>662432.0475920654</c:v>
                </c:pt>
                <c:pt idx="774">
                  <c:v>662432.0236393864</c:v>
                </c:pt>
                <c:pt idx="775">
                  <c:v>662431.9066406984</c:v>
                </c:pt>
                <c:pt idx="776">
                  <c:v>662431.9877383232</c:v>
                </c:pt>
                <c:pt idx="777">
                  <c:v>662431.9221554064</c:v>
                </c:pt>
                <c:pt idx="778">
                  <c:v>662431.6687972742</c:v>
                </c:pt>
                <c:pt idx="779">
                  <c:v>662431.6156979832</c:v>
                </c:pt>
                <c:pt idx="780">
                  <c:v>662431.6281059856</c:v>
                </c:pt>
                <c:pt idx="781">
                  <c:v>662431.6437136226</c:v>
                </c:pt>
                <c:pt idx="782">
                  <c:v>662431.704675702</c:v>
                </c:pt>
                <c:pt idx="783">
                  <c:v>662431.4134263224</c:v>
                </c:pt>
                <c:pt idx="784">
                  <c:v>662431.6396722578</c:v>
                </c:pt>
                <c:pt idx="785">
                  <c:v>662431.8462183683</c:v>
                </c:pt>
                <c:pt idx="786">
                  <c:v>662431.7948997139</c:v>
                </c:pt>
                <c:pt idx="787">
                  <c:v>662431.7591892653</c:v>
                </c:pt>
                <c:pt idx="788">
                  <c:v>662431.6994929622</c:v>
                </c:pt>
                <c:pt idx="789">
                  <c:v>662431.8077644545</c:v>
                </c:pt>
                <c:pt idx="790">
                  <c:v>662431.6644585273</c:v>
                </c:pt>
                <c:pt idx="791">
                  <c:v>662431.8749384069</c:v>
                </c:pt>
                <c:pt idx="792">
                  <c:v>662431.794259525</c:v>
                </c:pt>
                <c:pt idx="793">
                  <c:v>662431.6576720487</c:v>
                </c:pt>
                <c:pt idx="794">
                  <c:v>662431.7317315524</c:v>
                </c:pt>
                <c:pt idx="795">
                  <c:v>662431.9853958435</c:v>
                </c:pt>
                <c:pt idx="796">
                  <c:v>662431.7400260541</c:v>
                </c:pt>
                <c:pt idx="797">
                  <c:v>662431.7802550516</c:v>
                </c:pt>
                <c:pt idx="798">
                  <c:v>662431.6724035928</c:v>
                </c:pt>
                <c:pt idx="799">
                  <c:v>662431.6864006005</c:v>
                </c:pt>
                <c:pt idx="800">
                  <c:v>662431.5999989037</c:v>
                </c:pt>
                <c:pt idx="801">
                  <c:v>662431.5957439874</c:v>
                </c:pt>
                <c:pt idx="802">
                  <c:v>662431.764413481</c:v>
                </c:pt>
                <c:pt idx="803">
                  <c:v>662431.7286466003</c:v>
                </c:pt>
                <c:pt idx="804">
                  <c:v>662431.6877679859</c:v>
                </c:pt>
                <c:pt idx="805">
                  <c:v>662431.7540477708</c:v>
                </c:pt>
                <c:pt idx="806">
                  <c:v>662431.6336126728</c:v>
                </c:pt>
                <c:pt idx="807">
                  <c:v>662431.5987582073</c:v>
                </c:pt>
                <c:pt idx="808">
                  <c:v>662431.4908822755</c:v>
                </c:pt>
                <c:pt idx="809">
                  <c:v>662431.5655394064</c:v>
                </c:pt>
                <c:pt idx="810">
                  <c:v>662431.7853127837</c:v>
                </c:pt>
                <c:pt idx="811">
                  <c:v>662431.4436258101</c:v>
                </c:pt>
                <c:pt idx="812">
                  <c:v>662431.4429306071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TE y TT!$C$2:$C$814</c:f>
              <c:numCache>
                <c:formatCode>General</c:formatCode>
                <c:ptCount val="813"/>
                <c:pt idx="0">
                  <c:v>7314105.661335909</c:v>
                </c:pt>
                <c:pt idx="1">
                  <c:v>29604147.29482611</c:v>
                </c:pt>
                <c:pt idx="2">
                  <c:v>29277822.34307218</c:v>
                </c:pt>
                <c:pt idx="3">
                  <c:v>28949272.9597287</c:v>
                </c:pt>
                <c:pt idx="4">
                  <c:v>28618997.48322781</c:v>
                </c:pt>
                <c:pt idx="5">
                  <c:v>28287392.3730108</c:v>
                </c:pt>
                <c:pt idx="6">
                  <c:v>27954783.59516051</c:v>
                </c:pt>
                <c:pt idx="7">
                  <c:v>27621448.38549037</c:v>
                </c:pt>
                <c:pt idx="8">
                  <c:v>27287631.0696419</c:v>
                </c:pt>
                <c:pt idx="9">
                  <c:v>26953555.22014892</c:v>
                </c:pt>
                <c:pt idx="10">
                  <c:v>26619433.6572453</c:v>
                </c:pt>
                <c:pt idx="11">
                  <c:v>26285477.38222301</c:v>
                </c:pt>
                <c:pt idx="12">
                  <c:v>25961709.19376007</c:v>
                </c:pt>
                <c:pt idx="13">
                  <c:v>25639014.75511077</c:v>
                </c:pt>
                <c:pt idx="14">
                  <c:v>25318033.8844741</c:v>
                </c:pt>
                <c:pt idx="15">
                  <c:v>24999549.70862468</c:v>
                </c:pt>
                <c:pt idx="16">
                  <c:v>17220790.83177597</c:v>
                </c:pt>
                <c:pt idx="17">
                  <c:v>14565898.81776599</c:v>
                </c:pt>
                <c:pt idx="18">
                  <c:v>13798268.85504666</c:v>
                </c:pt>
                <c:pt idx="19">
                  <c:v>13227304.6343225</c:v>
                </c:pt>
                <c:pt idx="20">
                  <c:v>13183587.53978174</c:v>
                </c:pt>
                <c:pt idx="21">
                  <c:v>12750799.26623094</c:v>
                </c:pt>
                <c:pt idx="22">
                  <c:v>12704961.77073744</c:v>
                </c:pt>
                <c:pt idx="23">
                  <c:v>12365259.85603069</c:v>
                </c:pt>
                <c:pt idx="24">
                  <c:v>12317619.04772606</c:v>
                </c:pt>
                <c:pt idx="25">
                  <c:v>12039001.6730676</c:v>
                </c:pt>
                <c:pt idx="26">
                  <c:v>11990632.53069639</c:v>
                </c:pt>
                <c:pt idx="27">
                  <c:v>11763392.84277239</c:v>
                </c:pt>
                <c:pt idx="28">
                  <c:v>11714754.26286496</c:v>
                </c:pt>
                <c:pt idx="29">
                  <c:v>11527664.78072679</c:v>
                </c:pt>
                <c:pt idx="30">
                  <c:v>11479096.11108067</c:v>
                </c:pt>
                <c:pt idx="31">
                  <c:v>11324323.98247251</c:v>
                </c:pt>
                <c:pt idx="32">
                  <c:v>11185358.60232046</c:v>
                </c:pt>
                <c:pt idx="33">
                  <c:v>10631964.83483485</c:v>
                </c:pt>
                <c:pt idx="34">
                  <c:v>10322595.90077563</c:v>
                </c:pt>
                <c:pt idx="35">
                  <c:v>10053471.17966652</c:v>
                </c:pt>
                <c:pt idx="36">
                  <c:v>9882742.035253542</c:v>
                </c:pt>
                <c:pt idx="37">
                  <c:v>9864592.760554576</c:v>
                </c:pt>
                <c:pt idx="38">
                  <c:v>9637553.396977868</c:v>
                </c:pt>
                <c:pt idx="39">
                  <c:v>9764319.933300899</c:v>
                </c:pt>
                <c:pt idx="40">
                  <c:v>9667651.969354846</c:v>
                </c:pt>
                <c:pt idx="41">
                  <c:v>9464475.087176206</c:v>
                </c:pt>
                <c:pt idx="42">
                  <c:v>9409050.593649095</c:v>
                </c:pt>
                <c:pt idx="43">
                  <c:v>9436752.600071734</c:v>
                </c:pt>
                <c:pt idx="44">
                  <c:v>9265649.069635972</c:v>
                </c:pt>
                <c:pt idx="45">
                  <c:v>9227273.504469234</c:v>
                </c:pt>
                <c:pt idx="46">
                  <c:v>9252597.997513771</c:v>
                </c:pt>
                <c:pt idx="47">
                  <c:v>9110567.716100261</c:v>
                </c:pt>
                <c:pt idx="48">
                  <c:v>9143959.498690769</c:v>
                </c:pt>
                <c:pt idx="49">
                  <c:v>9078311.284369193</c:v>
                </c:pt>
                <c:pt idx="50">
                  <c:v>8833146.851511467</c:v>
                </c:pt>
                <c:pt idx="51">
                  <c:v>8654695.757641211</c:v>
                </c:pt>
                <c:pt idx="52">
                  <c:v>8583931.592176601</c:v>
                </c:pt>
                <c:pt idx="53">
                  <c:v>8496875.858521732</c:v>
                </c:pt>
                <c:pt idx="54">
                  <c:v>8350076.953013476</c:v>
                </c:pt>
                <c:pt idx="55">
                  <c:v>8268027.35491753</c:v>
                </c:pt>
                <c:pt idx="56">
                  <c:v>8242652.860050046</c:v>
                </c:pt>
                <c:pt idx="57">
                  <c:v>8236996.276535926</c:v>
                </c:pt>
                <c:pt idx="58">
                  <c:v>8118052.523600557</c:v>
                </c:pt>
                <c:pt idx="59">
                  <c:v>8051484.780895129</c:v>
                </c:pt>
                <c:pt idx="60">
                  <c:v>8029352.321006783</c:v>
                </c:pt>
                <c:pt idx="61">
                  <c:v>8031771.96170066</c:v>
                </c:pt>
                <c:pt idx="62">
                  <c:v>7952672.502346944</c:v>
                </c:pt>
                <c:pt idx="63">
                  <c:v>7882552.860480749</c:v>
                </c:pt>
                <c:pt idx="64">
                  <c:v>7874800.588195767</c:v>
                </c:pt>
                <c:pt idx="65">
                  <c:v>7867533.386222671</c:v>
                </c:pt>
                <c:pt idx="66">
                  <c:v>7746769.707325129</c:v>
                </c:pt>
                <c:pt idx="67">
                  <c:v>7652074.270683023</c:v>
                </c:pt>
                <c:pt idx="68">
                  <c:v>7584885.977251357</c:v>
                </c:pt>
                <c:pt idx="69">
                  <c:v>7538393.985179069</c:v>
                </c:pt>
                <c:pt idx="70">
                  <c:v>7449140.03865676</c:v>
                </c:pt>
                <c:pt idx="71">
                  <c:v>7390912.587335784</c:v>
                </c:pt>
                <c:pt idx="72">
                  <c:v>7368323.971973178</c:v>
                </c:pt>
                <c:pt idx="73">
                  <c:v>7365783.721313925</c:v>
                </c:pt>
                <c:pt idx="74">
                  <c:v>7292499.439846483</c:v>
                </c:pt>
                <c:pt idx="75">
                  <c:v>7253867.067993458</c:v>
                </c:pt>
                <c:pt idx="76">
                  <c:v>7234779.419472233</c:v>
                </c:pt>
                <c:pt idx="77">
                  <c:v>7232413.313342114</c:v>
                </c:pt>
                <c:pt idx="78">
                  <c:v>7185376.91065992</c:v>
                </c:pt>
                <c:pt idx="79">
                  <c:v>7149204.856237051</c:v>
                </c:pt>
                <c:pt idx="80">
                  <c:v>7106059.891764057</c:v>
                </c:pt>
                <c:pt idx="81">
                  <c:v>7050874.036505812</c:v>
                </c:pt>
                <c:pt idx="82">
                  <c:v>7004153.058519592</c:v>
                </c:pt>
                <c:pt idx="83">
                  <c:v>6949378.909376583</c:v>
                </c:pt>
                <c:pt idx="84">
                  <c:v>6923548.847191032</c:v>
                </c:pt>
                <c:pt idx="85">
                  <c:v>6895170.045507947</c:v>
                </c:pt>
                <c:pt idx="86">
                  <c:v>6844659.066680789</c:v>
                </c:pt>
                <c:pt idx="87">
                  <c:v>6809632.255038571</c:v>
                </c:pt>
                <c:pt idx="88">
                  <c:v>6798259.189576939</c:v>
                </c:pt>
                <c:pt idx="89">
                  <c:v>6796512.252149526</c:v>
                </c:pt>
                <c:pt idx="90">
                  <c:v>6749187.863699083</c:v>
                </c:pt>
                <c:pt idx="91">
                  <c:v>6717470.719984161</c:v>
                </c:pt>
                <c:pt idx="92">
                  <c:v>6706586.362274118</c:v>
                </c:pt>
                <c:pt idx="93">
                  <c:v>6706487.914392973</c:v>
                </c:pt>
                <c:pt idx="94">
                  <c:v>6674583.15404164</c:v>
                </c:pt>
                <c:pt idx="95">
                  <c:v>6646717.163197492</c:v>
                </c:pt>
                <c:pt idx="96">
                  <c:v>6615331.815175585</c:v>
                </c:pt>
                <c:pt idx="97">
                  <c:v>6582064.698031691</c:v>
                </c:pt>
                <c:pt idx="98">
                  <c:v>6550799.218497964</c:v>
                </c:pt>
                <c:pt idx="99">
                  <c:v>6517967.653099975</c:v>
                </c:pt>
                <c:pt idx="100">
                  <c:v>6494552.81739162</c:v>
                </c:pt>
                <c:pt idx="101">
                  <c:v>6479402.426396969</c:v>
                </c:pt>
                <c:pt idx="102">
                  <c:v>6447288.698107922</c:v>
                </c:pt>
                <c:pt idx="103">
                  <c:v>6422749.899819371</c:v>
                </c:pt>
                <c:pt idx="104">
                  <c:v>6398121.084513489</c:v>
                </c:pt>
                <c:pt idx="105">
                  <c:v>6379937.790383809</c:v>
                </c:pt>
                <c:pt idx="106">
                  <c:v>6354104.189694002</c:v>
                </c:pt>
                <c:pt idx="107">
                  <c:v>6334444.932094525</c:v>
                </c:pt>
                <c:pt idx="108">
                  <c:v>6324720.056070122</c:v>
                </c:pt>
                <c:pt idx="109">
                  <c:v>6325944.459321421</c:v>
                </c:pt>
                <c:pt idx="110">
                  <c:v>6302950.931859922</c:v>
                </c:pt>
                <c:pt idx="111">
                  <c:v>6286138.12706313</c:v>
                </c:pt>
                <c:pt idx="112">
                  <c:v>6266803.845053487</c:v>
                </c:pt>
                <c:pt idx="113">
                  <c:v>6243272.55461582</c:v>
                </c:pt>
                <c:pt idx="114">
                  <c:v>6223330.967431834</c:v>
                </c:pt>
                <c:pt idx="115">
                  <c:v>6200428.028192552</c:v>
                </c:pt>
                <c:pt idx="116">
                  <c:v>6189738.648266491</c:v>
                </c:pt>
                <c:pt idx="117">
                  <c:v>6178219.689572156</c:v>
                </c:pt>
                <c:pt idx="118">
                  <c:v>6156703.413998363</c:v>
                </c:pt>
                <c:pt idx="119">
                  <c:v>6140585.172719082</c:v>
                </c:pt>
                <c:pt idx="120">
                  <c:v>6124756.87870816</c:v>
                </c:pt>
                <c:pt idx="121">
                  <c:v>6109234.318685664</c:v>
                </c:pt>
                <c:pt idx="122">
                  <c:v>6090588.287017849</c:v>
                </c:pt>
                <c:pt idx="123">
                  <c:v>6074575.186418733</c:v>
                </c:pt>
                <c:pt idx="124">
                  <c:v>6068776.432666461</c:v>
                </c:pt>
                <c:pt idx="125">
                  <c:v>6068639.080853463</c:v>
                </c:pt>
                <c:pt idx="126">
                  <c:v>6053289.923510049</c:v>
                </c:pt>
                <c:pt idx="127">
                  <c:v>6039868.708229839</c:v>
                </c:pt>
                <c:pt idx="128">
                  <c:v>6025239.99865535</c:v>
                </c:pt>
                <c:pt idx="129">
                  <c:v>6010087.523598582</c:v>
                </c:pt>
                <c:pt idx="130">
                  <c:v>5995938.423522341</c:v>
                </c:pt>
                <c:pt idx="131">
                  <c:v>5981157.476623131</c:v>
                </c:pt>
                <c:pt idx="132">
                  <c:v>5969967.046965149</c:v>
                </c:pt>
                <c:pt idx="133">
                  <c:v>5963333.404330027</c:v>
                </c:pt>
                <c:pt idx="134">
                  <c:v>5948330.08573979</c:v>
                </c:pt>
                <c:pt idx="135">
                  <c:v>5935805.610356045</c:v>
                </c:pt>
                <c:pt idx="136">
                  <c:v>5922773.195157459</c:v>
                </c:pt>
                <c:pt idx="137">
                  <c:v>5912875.985465401</c:v>
                </c:pt>
                <c:pt idx="138">
                  <c:v>5899107.495018085</c:v>
                </c:pt>
                <c:pt idx="139">
                  <c:v>5887975.338262147</c:v>
                </c:pt>
                <c:pt idx="140">
                  <c:v>5882091.978839465</c:v>
                </c:pt>
                <c:pt idx="141">
                  <c:v>5882645.15684329</c:v>
                </c:pt>
                <c:pt idx="142">
                  <c:v>5870221.860768422</c:v>
                </c:pt>
                <c:pt idx="143">
                  <c:v>5861055.501592004</c:v>
                </c:pt>
                <c:pt idx="144">
                  <c:v>5850964.536191863</c:v>
                </c:pt>
                <c:pt idx="145">
                  <c:v>5838855.592467371</c:v>
                </c:pt>
                <c:pt idx="146">
                  <c:v>5828568.705327474</c:v>
                </c:pt>
                <c:pt idx="147">
                  <c:v>5816602.983515276</c:v>
                </c:pt>
                <c:pt idx="148">
                  <c:v>5811242.182926079</c:v>
                </c:pt>
                <c:pt idx="149">
                  <c:v>5805174.272593241</c:v>
                </c:pt>
                <c:pt idx="150">
                  <c:v>5793943.973759587</c:v>
                </c:pt>
                <c:pt idx="151">
                  <c:v>5785260.01546863</c:v>
                </c:pt>
                <c:pt idx="152">
                  <c:v>5776613.511032039</c:v>
                </c:pt>
                <c:pt idx="153">
                  <c:v>5767768.91627102</c:v>
                </c:pt>
                <c:pt idx="154">
                  <c:v>5757425.206063009</c:v>
                </c:pt>
                <c:pt idx="155">
                  <c:v>5748025.811325373</c:v>
                </c:pt>
                <c:pt idx="156">
                  <c:v>5743406.780744253</c:v>
                </c:pt>
                <c:pt idx="157">
                  <c:v>5737878.127566648</c:v>
                </c:pt>
                <c:pt idx="158">
                  <c:v>5730140.512918285</c:v>
                </c:pt>
                <c:pt idx="159">
                  <c:v>5722414.638606926</c:v>
                </c:pt>
                <c:pt idx="160">
                  <c:v>5714192.460842798</c:v>
                </c:pt>
                <c:pt idx="161">
                  <c:v>5705941.710242336</c:v>
                </c:pt>
                <c:pt idx="162">
                  <c:v>5698137.214953046</c:v>
                </c:pt>
                <c:pt idx="163">
                  <c:v>5690132.084078369</c:v>
                </c:pt>
                <c:pt idx="164">
                  <c:v>5683568.003267212</c:v>
                </c:pt>
                <c:pt idx="165">
                  <c:v>5680166.846010354</c:v>
                </c:pt>
                <c:pt idx="166">
                  <c:v>5671938.563498246</c:v>
                </c:pt>
                <c:pt idx="167">
                  <c:v>5664733.025530128</c:v>
                </c:pt>
                <c:pt idx="168">
                  <c:v>5657171.500931939</c:v>
                </c:pt>
                <c:pt idx="169">
                  <c:v>5651658.11453379</c:v>
                </c:pt>
                <c:pt idx="170">
                  <c:v>5643603.731560686</c:v>
                </c:pt>
                <c:pt idx="171">
                  <c:v>5636801.750939424</c:v>
                </c:pt>
                <c:pt idx="172">
                  <c:v>5631320.679092227</c:v>
                </c:pt>
                <c:pt idx="173">
                  <c:v>5628737.549624532</c:v>
                </c:pt>
                <c:pt idx="174">
                  <c:v>5623747.761436512</c:v>
                </c:pt>
                <c:pt idx="175">
                  <c:v>5617133.967170593</c:v>
                </c:pt>
                <c:pt idx="176">
                  <c:v>5611907.367182736</c:v>
                </c:pt>
                <c:pt idx="177">
                  <c:v>5606302.606232493</c:v>
                </c:pt>
                <c:pt idx="178">
                  <c:v>5599422.596427884</c:v>
                </c:pt>
                <c:pt idx="179">
                  <c:v>5593734.194925882</c:v>
                </c:pt>
                <c:pt idx="180">
                  <c:v>5586851.912771337</c:v>
                </c:pt>
                <c:pt idx="181">
                  <c:v>5584320.800160081</c:v>
                </c:pt>
                <c:pt idx="182">
                  <c:v>5580907.506198759</c:v>
                </c:pt>
                <c:pt idx="183">
                  <c:v>5574582.123905167</c:v>
                </c:pt>
                <c:pt idx="184">
                  <c:v>5569768.400227992</c:v>
                </c:pt>
                <c:pt idx="185">
                  <c:v>5564943.941206393</c:v>
                </c:pt>
                <c:pt idx="186">
                  <c:v>5558179.924803257</c:v>
                </c:pt>
                <c:pt idx="187">
                  <c:v>5552005.514871125</c:v>
                </c:pt>
                <c:pt idx="188">
                  <c:v>5548114.388744845</c:v>
                </c:pt>
                <c:pt idx="189">
                  <c:v>5544714.391599674</c:v>
                </c:pt>
                <c:pt idx="190">
                  <c:v>5540941.72403543</c:v>
                </c:pt>
                <c:pt idx="191">
                  <c:v>5535971.431154118</c:v>
                </c:pt>
                <c:pt idx="192">
                  <c:v>5530917.467699485</c:v>
                </c:pt>
                <c:pt idx="193">
                  <c:v>5525670.903815408</c:v>
                </c:pt>
                <c:pt idx="194">
                  <c:v>5520685.411004421</c:v>
                </c:pt>
                <c:pt idx="195">
                  <c:v>5515917.445239205</c:v>
                </c:pt>
                <c:pt idx="196">
                  <c:v>5511264.115198069</c:v>
                </c:pt>
                <c:pt idx="197">
                  <c:v>5506990.300102379</c:v>
                </c:pt>
                <c:pt idx="198">
                  <c:v>5505287.490580935</c:v>
                </c:pt>
                <c:pt idx="199">
                  <c:v>5500508.335099628</c:v>
                </c:pt>
                <c:pt idx="200">
                  <c:v>5496171.274157133</c:v>
                </c:pt>
                <c:pt idx="201">
                  <c:v>5491538.750147825</c:v>
                </c:pt>
                <c:pt idx="202">
                  <c:v>5486718.932600944</c:v>
                </c:pt>
                <c:pt idx="203">
                  <c:v>5482288.30357307</c:v>
                </c:pt>
                <c:pt idx="204">
                  <c:v>5478323.490466826</c:v>
                </c:pt>
                <c:pt idx="205">
                  <c:v>5476538.955060683</c:v>
                </c:pt>
                <c:pt idx="206">
                  <c:v>5473013.552962443</c:v>
                </c:pt>
                <c:pt idx="207">
                  <c:v>5468493.409560816</c:v>
                </c:pt>
                <c:pt idx="208">
                  <c:v>5465011.400571777</c:v>
                </c:pt>
                <c:pt idx="209">
                  <c:v>5461361.453786053</c:v>
                </c:pt>
                <c:pt idx="210">
                  <c:v>5456778.344577087</c:v>
                </c:pt>
                <c:pt idx="211">
                  <c:v>5453084.858447647</c:v>
                </c:pt>
                <c:pt idx="212">
                  <c:v>5448502.084248515</c:v>
                </c:pt>
                <c:pt idx="213">
                  <c:v>5447323.413311592</c:v>
                </c:pt>
                <c:pt idx="214">
                  <c:v>5445049.615645259</c:v>
                </c:pt>
                <c:pt idx="215">
                  <c:v>5441115.166546656</c:v>
                </c:pt>
                <c:pt idx="216">
                  <c:v>5438388.663040908</c:v>
                </c:pt>
                <c:pt idx="217">
                  <c:v>5435766.208534678</c:v>
                </c:pt>
                <c:pt idx="218">
                  <c:v>5431445.109600061</c:v>
                </c:pt>
                <c:pt idx="219">
                  <c:v>5427293.477886887</c:v>
                </c:pt>
                <c:pt idx="220">
                  <c:v>5424750.260841304</c:v>
                </c:pt>
                <c:pt idx="221">
                  <c:v>5422292.49970966</c:v>
                </c:pt>
                <c:pt idx="222">
                  <c:v>5419878.559908626</c:v>
                </c:pt>
                <c:pt idx="223">
                  <c:v>5416708.428643902</c:v>
                </c:pt>
                <c:pt idx="224">
                  <c:v>5413273.808581388</c:v>
                </c:pt>
                <c:pt idx="225">
                  <c:v>5409699.012421864</c:v>
                </c:pt>
                <c:pt idx="226">
                  <c:v>5406493.454048719</c:v>
                </c:pt>
                <c:pt idx="227">
                  <c:v>5403293.674151755</c:v>
                </c:pt>
                <c:pt idx="228">
                  <c:v>5400388.533900836</c:v>
                </c:pt>
                <c:pt idx="229">
                  <c:v>5397149.339049745</c:v>
                </c:pt>
                <c:pt idx="230">
                  <c:v>5396291.61372185</c:v>
                </c:pt>
                <c:pt idx="231">
                  <c:v>5393302.298496733</c:v>
                </c:pt>
                <c:pt idx="232">
                  <c:v>5390424.232344588</c:v>
                </c:pt>
                <c:pt idx="233">
                  <c:v>5387302.906683346</c:v>
                </c:pt>
                <c:pt idx="234">
                  <c:v>5384306.001133515</c:v>
                </c:pt>
                <c:pt idx="235">
                  <c:v>5381496.625762084</c:v>
                </c:pt>
                <c:pt idx="236">
                  <c:v>5378704.859267349</c:v>
                </c:pt>
                <c:pt idx="237">
                  <c:v>5377733.332260685</c:v>
                </c:pt>
                <c:pt idx="238">
                  <c:v>5375364.218204664</c:v>
                </c:pt>
                <c:pt idx="239">
                  <c:v>5372310.501189629</c:v>
                </c:pt>
                <c:pt idx="240">
                  <c:v>5370182.239086266</c:v>
                </c:pt>
                <c:pt idx="241">
                  <c:v>5367982.258832605</c:v>
                </c:pt>
                <c:pt idx="242">
                  <c:v>5364886.847674758</c:v>
                </c:pt>
                <c:pt idx="243">
                  <c:v>5362503.962423821</c:v>
                </c:pt>
                <c:pt idx="244">
                  <c:v>5359268.212947605</c:v>
                </c:pt>
                <c:pt idx="245">
                  <c:v>5359010.924660712</c:v>
                </c:pt>
                <c:pt idx="246">
                  <c:v>5357345.220435654</c:v>
                </c:pt>
                <c:pt idx="247">
                  <c:v>5357083.261305734</c:v>
                </c:pt>
                <c:pt idx="248">
                  <c:v>5354801.307002472</c:v>
                </c:pt>
                <c:pt idx="249">
                  <c:v>5353489.76579347</c:v>
                </c:pt>
                <c:pt idx="250">
                  <c:v>5350653.79302866</c:v>
                </c:pt>
                <c:pt idx="251">
                  <c:v>5347786.523679304</c:v>
                </c:pt>
                <c:pt idx="252">
                  <c:v>5346180.676352416</c:v>
                </c:pt>
                <c:pt idx="253">
                  <c:v>5344289.129415304</c:v>
                </c:pt>
                <c:pt idx="254">
                  <c:v>5342795.91482783</c:v>
                </c:pt>
                <c:pt idx="255">
                  <c:v>5340863.83369348</c:v>
                </c:pt>
                <c:pt idx="256">
                  <c:v>5338505.276316023</c:v>
                </c:pt>
                <c:pt idx="257">
                  <c:v>5336031.872799261</c:v>
                </c:pt>
                <c:pt idx="258">
                  <c:v>5334087.702430802</c:v>
                </c:pt>
                <c:pt idx="259">
                  <c:v>5331979.401117926</c:v>
                </c:pt>
                <c:pt idx="260">
                  <c:v>5330375.032231045</c:v>
                </c:pt>
                <c:pt idx="261">
                  <c:v>5327752.083816435</c:v>
                </c:pt>
                <c:pt idx="262">
                  <c:v>5327553.525503972</c:v>
                </c:pt>
                <c:pt idx="263">
                  <c:v>5327855.53264969</c:v>
                </c:pt>
                <c:pt idx="264">
                  <c:v>5325372.598903754</c:v>
                </c:pt>
                <c:pt idx="265">
                  <c:v>5323149.356209846</c:v>
                </c:pt>
                <c:pt idx="266">
                  <c:v>5321386.614858573</c:v>
                </c:pt>
                <c:pt idx="267">
                  <c:v>5319722.261607713</c:v>
                </c:pt>
                <c:pt idx="268">
                  <c:v>5317709.244700926</c:v>
                </c:pt>
                <c:pt idx="269">
                  <c:v>5317315.18284727</c:v>
                </c:pt>
                <c:pt idx="270">
                  <c:v>5315683.525696649</c:v>
                </c:pt>
                <c:pt idx="271">
                  <c:v>5313585.615341743</c:v>
                </c:pt>
                <c:pt idx="272">
                  <c:v>5312383.328167881</c:v>
                </c:pt>
                <c:pt idx="273">
                  <c:v>5311216.729703601</c:v>
                </c:pt>
                <c:pt idx="274">
                  <c:v>5309169.399727502</c:v>
                </c:pt>
                <c:pt idx="275">
                  <c:v>5307775.235176135</c:v>
                </c:pt>
                <c:pt idx="276">
                  <c:v>5305504.442579593</c:v>
                </c:pt>
                <c:pt idx="277">
                  <c:v>5306111.850890722</c:v>
                </c:pt>
                <c:pt idx="278">
                  <c:v>5304870.466400981</c:v>
                </c:pt>
                <c:pt idx="279">
                  <c:v>5304615.140886716</c:v>
                </c:pt>
                <c:pt idx="280">
                  <c:v>5303565.261686868</c:v>
                </c:pt>
                <c:pt idx="281">
                  <c:v>5303364.715315164</c:v>
                </c:pt>
                <c:pt idx="282">
                  <c:v>5301721.083205017</c:v>
                </c:pt>
                <c:pt idx="283">
                  <c:v>5299908.262157626</c:v>
                </c:pt>
                <c:pt idx="284">
                  <c:v>5299174.985393368</c:v>
                </c:pt>
                <c:pt idx="285">
                  <c:v>5297761.762279428</c:v>
                </c:pt>
                <c:pt idx="286">
                  <c:v>5297072.454809994</c:v>
                </c:pt>
                <c:pt idx="287">
                  <c:v>5296214.363632672</c:v>
                </c:pt>
                <c:pt idx="288">
                  <c:v>5294747.160474241</c:v>
                </c:pt>
                <c:pt idx="289">
                  <c:v>5293144.537748889</c:v>
                </c:pt>
                <c:pt idx="290">
                  <c:v>5292247.57739629</c:v>
                </c:pt>
                <c:pt idx="291">
                  <c:v>5291025.708722615</c:v>
                </c:pt>
                <c:pt idx="292">
                  <c:v>5290543.946870955</c:v>
                </c:pt>
                <c:pt idx="293">
                  <c:v>5288353.325805024</c:v>
                </c:pt>
                <c:pt idx="294">
                  <c:v>5288675.11168685</c:v>
                </c:pt>
                <c:pt idx="295">
                  <c:v>5288350.973609091</c:v>
                </c:pt>
                <c:pt idx="296">
                  <c:v>5287497.938028498</c:v>
                </c:pt>
                <c:pt idx="297">
                  <c:v>5285916.018454098</c:v>
                </c:pt>
                <c:pt idx="298">
                  <c:v>5285192.690500336</c:v>
                </c:pt>
                <c:pt idx="299">
                  <c:v>5284616.193695638</c:v>
                </c:pt>
                <c:pt idx="300">
                  <c:v>5283393.434323026</c:v>
                </c:pt>
                <c:pt idx="301">
                  <c:v>5283618.582458686</c:v>
                </c:pt>
                <c:pt idx="302">
                  <c:v>5282703.35981166</c:v>
                </c:pt>
                <c:pt idx="303">
                  <c:v>5281468.595622124</c:v>
                </c:pt>
                <c:pt idx="304">
                  <c:v>5281126.724851045</c:v>
                </c:pt>
                <c:pt idx="305">
                  <c:v>5280927.630916612</c:v>
                </c:pt>
                <c:pt idx="306">
                  <c:v>5279813.103791487</c:v>
                </c:pt>
                <c:pt idx="307">
                  <c:v>5279286.508635446</c:v>
                </c:pt>
                <c:pt idx="308">
                  <c:v>5277799.099941241</c:v>
                </c:pt>
                <c:pt idx="309">
                  <c:v>5279046.070089571</c:v>
                </c:pt>
                <c:pt idx="310">
                  <c:v>5278070.13427522</c:v>
                </c:pt>
                <c:pt idx="311">
                  <c:v>5278412.163072591</c:v>
                </c:pt>
                <c:pt idx="312">
                  <c:v>5277581.191887869</c:v>
                </c:pt>
                <c:pt idx="313">
                  <c:v>5278095.660136158</c:v>
                </c:pt>
                <c:pt idx="314">
                  <c:v>5277227.167223233</c:v>
                </c:pt>
                <c:pt idx="315">
                  <c:v>5276089.931754557</c:v>
                </c:pt>
                <c:pt idx="316">
                  <c:v>5275969.654921485</c:v>
                </c:pt>
                <c:pt idx="317">
                  <c:v>5274874.480493722</c:v>
                </c:pt>
                <c:pt idx="318">
                  <c:v>5274708.727518051</c:v>
                </c:pt>
                <c:pt idx="319">
                  <c:v>5274577.745167928</c:v>
                </c:pt>
                <c:pt idx="320">
                  <c:v>5273667.349470147</c:v>
                </c:pt>
                <c:pt idx="321">
                  <c:v>5272543.102100132</c:v>
                </c:pt>
                <c:pt idx="322">
                  <c:v>5272257.7302397</c:v>
                </c:pt>
                <c:pt idx="323">
                  <c:v>5271525.439626805</c:v>
                </c:pt>
                <c:pt idx="324">
                  <c:v>5271731.998123873</c:v>
                </c:pt>
                <c:pt idx="325">
                  <c:v>5269755.415047852</c:v>
                </c:pt>
                <c:pt idx="326">
                  <c:v>5270302.671150711</c:v>
                </c:pt>
                <c:pt idx="327">
                  <c:v>5270598.954513718</c:v>
                </c:pt>
                <c:pt idx="328">
                  <c:v>5269921.50674292</c:v>
                </c:pt>
                <c:pt idx="329">
                  <c:v>5268565.904784026</c:v>
                </c:pt>
                <c:pt idx="330">
                  <c:v>5268245.94652224</c:v>
                </c:pt>
                <c:pt idx="331">
                  <c:v>5268165.339850877</c:v>
                </c:pt>
                <c:pt idx="332">
                  <c:v>5267266.945126862</c:v>
                </c:pt>
                <c:pt idx="333">
                  <c:v>5267766.539796404</c:v>
                </c:pt>
                <c:pt idx="334">
                  <c:v>5267150.270246838</c:v>
                </c:pt>
                <c:pt idx="335">
                  <c:v>5266194.769379936</c:v>
                </c:pt>
                <c:pt idx="336">
                  <c:v>5266205.509967469</c:v>
                </c:pt>
                <c:pt idx="337">
                  <c:v>5266470.712539542</c:v>
                </c:pt>
                <c:pt idx="338">
                  <c:v>5265713.544990391</c:v>
                </c:pt>
                <c:pt idx="339">
                  <c:v>5265577.430227755</c:v>
                </c:pt>
                <c:pt idx="340">
                  <c:v>5264242.611383708</c:v>
                </c:pt>
                <c:pt idx="341">
                  <c:v>5265699.590776346</c:v>
                </c:pt>
                <c:pt idx="342">
                  <c:v>5265798.496481558</c:v>
                </c:pt>
                <c:pt idx="343">
                  <c:v>5264512.256110445</c:v>
                </c:pt>
                <c:pt idx="344">
                  <c:v>5264069.704813075</c:v>
                </c:pt>
                <c:pt idx="345">
                  <c:v>5264655.054447431</c:v>
                </c:pt>
                <c:pt idx="346">
                  <c:v>5264182.682158621</c:v>
                </c:pt>
                <c:pt idx="347">
                  <c:v>5263318.873768582</c:v>
                </c:pt>
                <c:pt idx="348">
                  <c:v>5263610.573431332</c:v>
                </c:pt>
                <c:pt idx="349">
                  <c:v>5262706.669319949</c:v>
                </c:pt>
                <c:pt idx="350">
                  <c:v>5262646.610284757</c:v>
                </c:pt>
                <c:pt idx="351">
                  <c:v>5263107.063745894</c:v>
                </c:pt>
                <c:pt idx="352">
                  <c:v>5262602.92730348</c:v>
                </c:pt>
                <c:pt idx="353">
                  <c:v>5262689.302135409</c:v>
                </c:pt>
                <c:pt idx="354">
                  <c:v>5262892.690992105</c:v>
                </c:pt>
                <c:pt idx="355">
                  <c:v>5262634.157255968</c:v>
                </c:pt>
                <c:pt idx="356">
                  <c:v>5264062.669075766</c:v>
                </c:pt>
                <c:pt idx="357">
                  <c:v>5262523.26608377</c:v>
                </c:pt>
                <c:pt idx="358">
                  <c:v>5262054.100957306</c:v>
                </c:pt>
                <c:pt idx="359">
                  <c:v>5262719.075971077</c:v>
                </c:pt>
                <c:pt idx="360">
                  <c:v>5262388.932542253</c:v>
                </c:pt>
                <c:pt idx="361">
                  <c:v>5261523.618988182</c:v>
                </c:pt>
                <c:pt idx="362">
                  <c:v>5262235.677739163</c:v>
                </c:pt>
                <c:pt idx="363">
                  <c:v>5263189.427967231</c:v>
                </c:pt>
                <c:pt idx="364">
                  <c:v>5261922.052179098</c:v>
                </c:pt>
                <c:pt idx="365">
                  <c:v>5262413.380043917</c:v>
                </c:pt>
                <c:pt idx="366">
                  <c:v>5263485.476475661</c:v>
                </c:pt>
                <c:pt idx="367">
                  <c:v>5261245.803274581</c:v>
                </c:pt>
                <c:pt idx="368">
                  <c:v>5260693.537386482</c:v>
                </c:pt>
                <c:pt idx="369">
                  <c:v>5261198.936052554</c:v>
                </c:pt>
                <c:pt idx="370">
                  <c:v>5261098.421816985</c:v>
                </c:pt>
                <c:pt idx="371">
                  <c:v>5261288.915719803</c:v>
                </c:pt>
                <c:pt idx="372">
                  <c:v>5261315.442755942</c:v>
                </c:pt>
                <c:pt idx="373">
                  <c:v>5261260.263821596</c:v>
                </c:pt>
                <c:pt idx="374">
                  <c:v>5261643.601735639</c:v>
                </c:pt>
                <c:pt idx="375">
                  <c:v>5261835.416817132</c:v>
                </c:pt>
                <c:pt idx="376">
                  <c:v>5261250.582089953</c:v>
                </c:pt>
                <c:pt idx="377">
                  <c:v>5261544.722878882</c:v>
                </c:pt>
                <c:pt idx="378">
                  <c:v>5261211.271412028</c:v>
                </c:pt>
                <c:pt idx="379">
                  <c:v>5260492.83632993</c:v>
                </c:pt>
                <c:pt idx="380">
                  <c:v>5261702.898576045</c:v>
                </c:pt>
                <c:pt idx="381">
                  <c:v>5259779.574818976</c:v>
                </c:pt>
                <c:pt idx="382">
                  <c:v>5260973.290500389</c:v>
                </c:pt>
                <c:pt idx="383">
                  <c:v>5261051.519149445</c:v>
                </c:pt>
                <c:pt idx="384">
                  <c:v>5260063.939655714</c:v>
                </c:pt>
                <c:pt idx="385">
                  <c:v>5261684.901790074</c:v>
                </c:pt>
                <c:pt idx="386">
                  <c:v>5261417.939194748</c:v>
                </c:pt>
                <c:pt idx="387">
                  <c:v>5261471.368271783</c:v>
                </c:pt>
                <c:pt idx="388">
                  <c:v>5261085.832817663</c:v>
                </c:pt>
                <c:pt idx="389">
                  <c:v>5260228.37023769</c:v>
                </c:pt>
                <c:pt idx="390">
                  <c:v>5261500.736658865</c:v>
                </c:pt>
                <c:pt idx="391">
                  <c:v>5261580.769847642</c:v>
                </c:pt>
                <c:pt idx="392">
                  <c:v>5261567.116170196</c:v>
                </c:pt>
                <c:pt idx="393">
                  <c:v>5261734.570740466</c:v>
                </c:pt>
                <c:pt idx="394">
                  <c:v>5260788.223714309</c:v>
                </c:pt>
                <c:pt idx="395">
                  <c:v>5260817.806534305</c:v>
                </c:pt>
                <c:pt idx="396">
                  <c:v>5260845.580696738</c:v>
                </c:pt>
                <c:pt idx="397">
                  <c:v>5260812.506019298</c:v>
                </c:pt>
                <c:pt idx="398">
                  <c:v>5261175.590776927</c:v>
                </c:pt>
                <c:pt idx="399">
                  <c:v>5260779.765000413</c:v>
                </c:pt>
                <c:pt idx="400">
                  <c:v>5260742.550829716</c:v>
                </c:pt>
                <c:pt idx="401">
                  <c:v>5260986.264781113</c:v>
                </c:pt>
                <c:pt idx="402">
                  <c:v>5260392.951843938</c:v>
                </c:pt>
                <c:pt idx="403">
                  <c:v>5260632.168071898</c:v>
                </c:pt>
                <c:pt idx="404">
                  <c:v>5260311.261919045</c:v>
                </c:pt>
                <c:pt idx="405">
                  <c:v>5259297.696901477</c:v>
                </c:pt>
                <c:pt idx="406">
                  <c:v>5259511.592052015</c:v>
                </c:pt>
                <c:pt idx="407">
                  <c:v>5259010.825169796</c:v>
                </c:pt>
                <c:pt idx="408">
                  <c:v>5259174.282995508</c:v>
                </c:pt>
                <c:pt idx="409">
                  <c:v>5259160.003390031</c:v>
                </c:pt>
                <c:pt idx="410">
                  <c:v>5258949.705110831</c:v>
                </c:pt>
                <c:pt idx="411">
                  <c:v>5259567.698831807</c:v>
                </c:pt>
                <c:pt idx="412">
                  <c:v>5259553.94605272</c:v>
                </c:pt>
                <c:pt idx="413">
                  <c:v>5259396.807680577</c:v>
                </c:pt>
                <c:pt idx="414">
                  <c:v>5259535.557908668</c:v>
                </c:pt>
                <c:pt idx="415">
                  <c:v>5259509.225191482</c:v>
                </c:pt>
                <c:pt idx="416">
                  <c:v>5259496.630621994</c:v>
                </c:pt>
                <c:pt idx="417">
                  <c:v>5259974.216752868</c:v>
                </c:pt>
                <c:pt idx="418">
                  <c:v>5259506.488067823</c:v>
                </c:pt>
                <c:pt idx="419">
                  <c:v>5259902.520292723</c:v>
                </c:pt>
                <c:pt idx="420">
                  <c:v>5259419.095980632</c:v>
                </c:pt>
                <c:pt idx="421">
                  <c:v>5259430.683118634</c:v>
                </c:pt>
                <c:pt idx="422">
                  <c:v>5259239.832711388</c:v>
                </c:pt>
                <c:pt idx="423">
                  <c:v>5259252.410790897</c:v>
                </c:pt>
                <c:pt idx="424">
                  <c:v>5258771.472661117</c:v>
                </c:pt>
                <c:pt idx="425">
                  <c:v>5259434.962438926</c:v>
                </c:pt>
                <c:pt idx="426">
                  <c:v>5258399.391536621</c:v>
                </c:pt>
                <c:pt idx="427">
                  <c:v>5259622.456512171</c:v>
                </c:pt>
                <c:pt idx="428">
                  <c:v>5260160.197864139</c:v>
                </c:pt>
                <c:pt idx="429">
                  <c:v>5259786.903305866</c:v>
                </c:pt>
                <c:pt idx="430">
                  <c:v>5259578.015656814</c:v>
                </c:pt>
                <c:pt idx="431">
                  <c:v>5259694.662054365</c:v>
                </c:pt>
                <c:pt idx="432">
                  <c:v>5259825.259089549</c:v>
                </c:pt>
                <c:pt idx="433">
                  <c:v>5259838.699673073</c:v>
                </c:pt>
                <c:pt idx="434">
                  <c:v>5259731.495879201</c:v>
                </c:pt>
                <c:pt idx="435">
                  <c:v>5259898.269013762</c:v>
                </c:pt>
                <c:pt idx="436">
                  <c:v>5259834.619118139</c:v>
                </c:pt>
                <c:pt idx="437">
                  <c:v>5259997.637787281</c:v>
                </c:pt>
                <c:pt idx="438">
                  <c:v>5259879.370558565</c:v>
                </c:pt>
                <c:pt idx="439">
                  <c:v>5259965.727927999</c:v>
                </c:pt>
                <c:pt idx="440">
                  <c:v>5259891.302679222</c:v>
                </c:pt>
                <c:pt idx="441">
                  <c:v>5260031.19287227</c:v>
                </c:pt>
                <c:pt idx="442">
                  <c:v>5259843.903821566</c:v>
                </c:pt>
                <c:pt idx="443">
                  <c:v>5259326.758998572</c:v>
                </c:pt>
                <c:pt idx="444">
                  <c:v>5259466.070750739</c:v>
                </c:pt>
                <c:pt idx="445">
                  <c:v>5259254.744632875</c:v>
                </c:pt>
                <c:pt idx="446">
                  <c:v>5259312.883430535</c:v>
                </c:pt>
                <c:pt idx="447">
                  <c:v>5259362.80219687</c:v>
                </c:pt>
                <c:pt idx="448">
                  <c:v>5259341.794923582</c:v>
                </c:pt>
                <c:pt idx="449">
                  <c:v>5259019.328815747</c:v>
                </c:pt>
                <c:pt idx="450">
                  <c:v>5259133.848010005</c:v>
                </c:pt>
                <c:pt idx="451">
                  <c:v>5259297.87421656</c:v>
                </c:pt>
                <c:pt idx="452">
                  <c:v>5259390.295106111</c:v>
                </c:pt>
                <c:pt idx="453">
                  <c:v>5259366.848644823</c:v>
                </c:pt>
                <c:pt idx="454">
                  <c:v>5259469.943844711</c:v>
                </c:pt>
                <c:pt idx="455">
                  <c:v>5259500.264017119</c:v>
                </c:pt>
                <c:pt idx="456">
                  <c:v>5259496.314547186</c:v>
                </c:pt>
                <c:pt idx="457">
                  <c:v>5259464.017104325</c:v>
                </c:pt>
                <c:pt idx="458">
                  <c:v>5259468.543978891</c:v>
                </c:pt>
                <c:pt idx="459">
                  <c:v>5259610.181857888</c:v>
                </c:pt>
                <c:pt idx="460">
                  <c:v>5259435.187973843</c:v>
                </c:pt>
                <c:pt idx="461">
                  <c:v>5259404.5419102</c:v>
                </c:pt>
                <c:pt idx="462">
                  <c:v>5259453.610854171</c:v>
                </c:pt>
                <c:pt idx="463">
                  <c:v>5259510.500622806</c:v>
                </c:pt>
                <c:pt idx="464">
                  <c:v>5259575.007348194</c:v>
                </c:pt>
                <c:pt idx="465">
                  <c:v>5259491.251132504</c:v>
                </c:pt>
                <c:pt idx="466">
                  <c:v>5259536.587158114</c:v>
                </c:pt>
                <c:pt idx="467">
                  <c:v>5259569.85961915</c:v>
                </c:pt>
                <c:pt idx="468">
                  <c:v>5259514.825787476</c:v>
                </c:pt>
                <c:pt idx="469">
                  <c:v>5259389.625550715</c:v>
                </c:pt>
                <c:pt idx="470">
                  <c:v>5259458.011300546</c:v>
                </c:pt>
                <c:pt idx="471">
                  <c:v>5259396.790388335</c:v>
                </c:pt>
                <c:pt idx="472">
                  <c:v>5259496.012493318</c:v>
                </c:pt>
                <c:pt idx="473">
                  <c:v>5259499.682642485</c:v>
                </c:pt>
                <c:pt idx="474">
                  <c:v>5259517.880859311</c:v>
                </c:pt>
                <c:pt idx="475">
                  <c:v>5259496.896408471</c:v>
                </c:pt>
                <c:pt idx="476">
                  <c:v>5259348.777041044</c:v>
                </c:pt>
                <c:pt idx="477">
                  <c:v>5259423.145636735</c:v>
                </c:pt>
                <c:pt idx="478">
                  <c:v>5259497.896147647</c:v>
                </c:pt>
                <c:pt idx="479">
                  <c:v>5259509.735184234</c:v>
                </c:pt>
                <c:pt idx="480">
                  <c:v>5259564.293926832</c:v>
                </c:pt>
                <c:pt idx="481">
                  <c:v>5259505.5505779</c:v>
                </c:pt>
                <c:pt idx="482">
                  <c:v>5259454.523555588</c:v>
                </c:pt>
                <c:pt idx="483">
                  <c:v>5259437.873578489</c:v>
                </c:pt>
                <c:pt idx="484">
                  <c:v>5259482.480163747</c:v>
                </c:pt>
                <c:pt idx="485">
                  <c:v>5259479.655901155</c:v>
                </c:pt>
                <c:pt idx="486">
                  <c:v>5259439.00594366</c:v>
                </c:pt>
                <c:pt idx="487">
                  <c:v>5259459.169608867</c:v>
                </c:pt>
                <c:pt idx="488">
                  <c:v>5259510.090422589</c:v>
                </c:pt>
                <c:pt idx="489">
                  <c:v>5259451.169198746</c:v>
                </c:pt>
                <c:pt idx="490">
                  <c:v>5259440.337632324</c:v>
                </c:pt>
                <c:pt idx="491">
                  <c:v>5259474.80943643</c:v>
                </c:pt>
                <c:pt idx="492">
                  <c:v>5259420.300837467</c:v>
                </c:pt>
                <c:pt idx="493">
                  <c:v>5259462.596316656</c:v>
                </c:pt>
                <c:pt idx="494">
                  <c:v>5259423.629333073</c:v>
                </c:pt>
                <c:pt idx="495">
                  <c:v>5259429.86578766</c:v>
                </c:pt>
                <c:pt idx="496">
                  <c:v>5259350.421378911</c:v>
                </c:pt>
                <c:pt idx="497">
                  <c:v>5259265.491934716</c:v>
                </c:pt>
                <c:pt idx="498">
                  <c:v>5259376.661174362</c:v>
                </c:pt>
                <c:pt idx="499">
                  <c:v>5259286.730017131</c:v>
                </c:pt>
                <c:pt idx="500">
                  <c:v>5259351.715686044</c:v>
                </c:pt>
                <c:pt idx="501">
                  <c:v>5259422.93370593</c:v>
                </c:pt>
                <c:pt idx="502">
                  <c:v>5259371.29215313</c:v>
                </c:pt>
                <c:pt idx="503">
                  <c:v>5259387.774446511</c:v>
                </c:pt>
                <c:pt idx="504">
                  <c:v>5259378.915658762</c:v>
                </c:pt>
                <c:pt idx="505">
                  <c:v>5259390.70868655</c:v>
                </c:pt>
                <c:pt idx="506">
                  <c:v>5259355.567690243</c:v>
                </c:pt>
                <c:pt idx="507">
                  <c:v>5259386.842463825</c:v>
                </c:pt>
                <c:pt idx="508">
                  <c:v>5259388.662188721</c:v>
                </c:pt>
                <c:pt idx="509">
                  <c:v>5259390.301409819</c:v>
                </c:pt>
                <c:pt idx="510">
                  <c:v>5259398.275389457</c:v>
                </c:pt>
                <c:pt idx="511">
                  <c:v>5259392.71242039</c:v>
                </c:pt>
                <c:pt idx="512">
                  <c:v>5259411.995484586</c:v>
                </c:pt>
                <c:pt idx="513">
                  <c:v>5259382.067995378</c:v>
                </c:pt>
                <c:pt idx="514">
                  <c:v>5259382.148319513</c:v>
                </c:pt>
                <c:pt idx="515">
                  <c:v>5259404.688222719</c:v>
                </c:pt>
                <c:pt idx="516">
                  <c:v>5259398.721700576</c:v>
                </c:pt>
                <c:pt idx="517">
                  <c:v>5259392.886982387</c:v>
                </c:pt>
                <c:pt idx="518">
                  <c:v>5259369.117306334</c:v>
                </c:pt>
                <c:pt idx="519">
                  <c:v>5259386.418151907</c:v>
                </c:pt>
                <c:pt idx="520">
                  <c:v>5259332.712717154</c:v>
                </c:pt>
                <c:pt idx="521">
                  <c:v>5259370.275991891</c:v>
                </c:pt>
                <c:pt idx="522">
                  <c:v>5259352.635838253</c:v>
                </c:pt>
                <c:pt idx="523">
                  <c:v>5259381.750505592</c:v>
                </c:pt>
                <c:pt idx="524">
                  <c:v>5259343.880336433</c:v>
                </c:pt>
                <c:pt idx="525">
                  <c:v>5259341.889406411</c:v>
                </c:pt>
                <c:pt idx="526">
                  <c:v>5259336.041137051</c:v>
                </c:pt>
                <c:pt idx="527">
                  <c:v>5259341.891127721</c:v>
                </c:pt>
                <c:pt idx="528">
                  <c:v>5259311.736343552</c:v>
                </c:pt>
                <c:pt idx="529">
                  <c:v>5259341.793005132</c:v>
                </c:pt>
                <c:pt idx="530">
                  <c:v>5259354.391484431</c:v>
                </c:pt>
                <c:pt idx="531">
                  <c:v>5259360.801682893</c:v>
                </c:pt>
                <c:pt idx="532">
                  <c:v>5259378.150215396</c:v>
                </c:pt>
                <c:pt idx="533">
                  <c:v>5259390.208082253</c:v>
                </c:pt>
                <c:pt idx="534">
                  <c:v>5259336.104218276</c:v>
                </c:pt>
                <c:pt idx="535">
                  <c:v>5259320.729571791</c:v>
                </c:pt>
                <c:pt idx="536">
                  <c:v>5259317.38212033</c:v>
                </c:pt>
                <c:pt idx="537">
                  <c:v>5259300.80865989</c:v>
                </c:pt>
                <c:pt idx="538">
                  <c:v>5259308.099843436</c:v>
                </c:pt>
                <c:pt idx="539">
                  <c:v>5259295.618547329</c:v>
                </c:pt>
                <c:pt idx="540">
                  <c:v>5259301.840244238</c:v>
                </c:pt>
                <c:pt idx="541">
                  <c:v>5259295.974922391</c:v>
                </c:pt>
                <c:pt idx="542">
                  <c:v>5259320.828140862</c:v>
                </c:pt>
                <c:pt idx="543">
                  <c:v>5259317.937654105</c:v>
                </c:pt>
                <c:pt idx="544">
                  <c:v>5259362.963240858</c:v>
                </c:pt>
                <c:pt idx="545">
                  <c:v>5259335.879483545</c:v>
                </c:pt>
                <c:pt idx="546">
                  <c:v>5259313.040828238</c:v>
                </c:pt>
                <c:pt idx="547">
                  <c:v>5259338.660141912</c:v>
                </c:pt>
                <c:pt idx="548">
                  <c:v>5259304.835743003</c:v>
                </c:pt>
                <c:pt idx="549">
                  <c:v>5259303.746096221</c:v>
                </c:pt>
                <c:pt idx="550">
                  <c:v>5259349.64804795</c:v>
                </c:pt>
                <c:pt idx="551">
                  <c:v>5259312.121032691</c:v>
                </c:pt>
                <c:pt idx="552">
                  <c:v>5259274.468139601</c:v>
                </c:pt>
                <c:pt idx="553">
                  <c:v>5259317.820475102</c:v>
                </c:pt>
                <c:pt idx="554">
                  <c:v>5259333.080790193</c:v>
                </c:pt>
                <c:pt idx="555">
                  <c:v>5259298.949448769</c:v>
                </c:pt>
                <c:pt idx="556">
                  <c:v>5259321.660781468</c:v>
                </c:pt>
                <c:pt idx="557">
                  <c:v>5259315.915925523</c:v>
                </c:pt>
                <c:pt idx="558">
                  <c:v>5259315.871763338</c:v>
                </c:pt>
                <c:pt idx="559">
                  <c:v>5259312.465754251</c:v>
                </c:pt>
                <c:pt idx="560">
                  <c:v>5259306.900114256</c:v>
                </c:pt>
                <c:pt idx="561">
                  <c:v>5259308.714449645</c:v>
                </c:pt>
                <c:pt idx="562">
                  <c:v>5259313.317483297</c:v>
                </c:pt>
                <c:pt idx="563">
                  <c:v>5259329.154804754</c:v>
                </c:pt>
                <c:pt idx="564">
                  <c:v>5259303.810296944</c:v>
                </c:pt>
                <c:pt idx="565">
                  <c:v>5259303.185226609</c:v>
                </c:pt>
                <c:pt idx="566">
                  <c:v>5259302.185558566</c:v>
                </c:pt>
                <c:pt idx="567">
                  <c:v>5259330.02578413</c:v>
                </c:pt>
                <c:pt idx="568">
                  <c:v>5259299.451548433</c:v>
                </c:pt>
                <c:pt idx="569">
                  <c:v>5259296.021479229</c:v>
                </c:pt>
                <c:pt idx="570">
                  <c:v>5259305.673388552</c:v>
                </c:pt>
                <c:pt idx="571">
                  <c:v>5259297.040776111</c:v>
                </c:pt>
                <c:pt idx="572">
                  <c:v>5259312.454439102</c:v>
                </c:pt>
                <c:pt idx="573">
                  <c:v>5259298.172667854</c:v>
                </c:pt>
                <c:pt idx="574">
                  <c:v>5259301.922496175</c:v>
                </c:pt>
                <c:pt idx="575">
                  <c:v>5259290.116419024</c:v>
                </c:pt>
                <c:pt idx="576">
                  <c:v>5259310.509353242</c:v>
                </c:pt>
                <c:pt idx="577">
                  <c:v>5259305.128463883</c:v>
                </c:pt>
                <c:pt idx="578">
                  <c:v>5259311.497110513</c:v>
                </c:pt>
                <c:pt idx="579">
                  <c:v>5259306.589643042</c:v>
                </c:pt>
                <c:pt idx="580">
                  <c:v>5259309.867348518</c:v>
                </c:pt>
                <c:pt idx="581">
                  <c:v>5259304.950544743</c:v>
                </c:pt>
                <c:pt idx="582">
                  <c:v>5259318.460653715</c:v>
                </c:pt>
                <c:pt idx="583">
                  <c:v>5259319.796300014</c:v>
                </c:pt>
                <c:pt idx="584">
                  <c:v>5259318.637574344</c:v>
                </c:pt>
                <c:pt idx="585">
                  <c:v>5259320.072181696</c:v>
                </c:pt>
                <c:pt idx="586">
                  <c:v>5259316.344746456</c:v>
                </c:pt>
                <c:pt idx="587">
                  <c:v>5259311.672855631</c:v>
                </c:pt>
                <c:pt idx="588">
                  <c:v>5259324.958325938</c:v>
                </c:pt>
                <c:pt idx="589">
                  <c:v>5259317.329387826</c:v>
                </c:pt>
                <c:pt idx="590">
                  <c:v>5259321.547046008</c:v>
                </c:pt>
                <c:pt idx="591">
                  <c:v>5259319.08853165</c:v>
                </c:pt>
                <c:pt idx="592">
                  <c:v>5259312.204274761</c:v>
                </c:pt>
                <c:pt idx="593">
                  <c:v>5259307.862025419</c:v>
                </c:pt>
                <c:pt idx="594">
                  <c:v>5259307.366999135</c:v>
                </c:pt>
                <c:pt idx="595">
                  <c:v>5259313.504253075</c:v>
                </c:pt>
                <c:pt idx="596">
                  <c:v>5259305.53685304</c:v>
                </c:pt>
                <c:pt idx="597">
                  <c:v>5259308.01961584</c:v>
                </c:pt>
                <c:pt idx="598">
                  <c:v>5259292.201606533</c:v>
                </c:pt>
                <c:pt idx="599">
                  <c:v>5259293.064508243</c:v>
                </c:pt>
                <c:pt idx="600">
                  <c:v>5259291.91870633</c:v>
                </c:pt>
                <c:pt idx="601">
                  <c:v>5259292.492519049</c:v>
                </c:pt>
                <c:pt idx="602">
                  <c:v>5259293.255125218</c:v>
                </c:pt>
                <c:pt idx="603">
                  <c:v>5259293.269736955</c:v>
                </c:pt>
                <c:pt idx="604">
                  <c:v>5259299.363724961</c:v>
                </c:pt>
                <c:pt idx="605">
                  <c:v>5259297.097028624</c:v>
                </c:pt>
                <c:pt idx="606">
                  <c:v>5259302.02126618</c:v>
                </c:pt>
                <c:pt idx="607">
                  <c:v>5259295.458258793</c:v>
                </c:pt>
                <c:pt idx="608">
                  <c:v>5259287.092023929</c:v>
                </c:pt>
                <c:pt idx="609">
                  <c:v>5259294.794570019</c:v>
                </c:pt>
                <c:pt idx="610">
                  <c:v>5259308.357169007</c:v>
                </c:pt>
                <c:pt idx="611">
                  <c:v>5259298.495564057</c:v>
                </c:pt>
                <c:pt idx="612">
                  <c:v>5259297.181566738</c:v>
                </c:pt>
                <c:pt idx="613">
                  <c:v>5259293.676219344</c:v>
                </c:pt>
                <c:pt idx="614">
                  <c:v>5259291.682501826</c:v>
                </c:pt>
                <c:pt idx="615">
                  <c:v>5259293.828200044</c:v>
                </c:pt>
                <c:pt idx="616">
                  <c:v>5259292.314657868</c:v>
                </c:pt>
                <c:pt idx="617">
                  <c:v>5259288.976493399</c:v>
                </c:pt>
                <c:pt idx="618">
                  <c:v>5259289.477662914</c:v>
                </c:pt>
                <c:pt idx="619">
                  <c:v>5259289.6381519</c:v>
                </c:pt>
                <c:pt idx="620">
                  <c:v>5259287.661721312</c:v>
                </c:pt>
                <c:pt idx="621">
                  <c:v>5259289.789981896</c:v>
                </c:pt>
                <c:pt idx="622">
                  <c:v>5259287.493445972</c:v>
                </c:pt>
                <c:pt idx="623">
                  <c:v>5259290.496542811</c:v>
                </c:pt>
                <c:pt idx="624">
                  <c:v>5259295.352765345</c:v>
                </c:pt>
                <c:pt idx="625">
                  <c:v>5259293.384121996</c:v>
                </c:pt>
                <c:pt idx="626">
                  <c:v>5259297.789447109</c:v>
                </c:pt>
                <c:pt idx="627">
                  <c:v>5259293.366052623</c:v>
                </c:pt>
                <c:pt idx="628">
                  <c:v>5259297.478227747</c:v>
                </c:pt>
                <c:pt idx="629">
                  <c:v>5259293.874589866</c:v>
                </c:pt>
                <c:pt idx="630">
                  <c:v>5259298.146934512</c:v>
                </c:pt>
                <c:pt idx="631">
                  <c:v>5259297.199357902</c:v>
                </c:pt>
                <c:pt idx="632">
                  <c:v>5259301.085518352</c:v>
                </c:pt>
                <c:pt idx="633">
                  <c:v>5259295.709684678</c:v>
                </c:pt>
                <c:pt idx="634">
                  <c:v>5259295.654743524</c:v>
                </c:pt>
                <c:pt idx="635">
                  <c:v>5259297.053022401</c:v>
                </c:pt>
                <c:pt idx="636">
                  <c:v>5259296.807432082</c:v>
                </c:pt>
                <c:pt idx="637">
                  <c:v>5259294.372869012</c:v>
                </c:pt>
                <c:pt idx="638">
                  <c:v>5259299.360240905</c:v>
                </c:pt>
                <c:pt idx="639">
                  <c:v>5259295.47970763</c:v>
                </c:pt>
                <c:pt idx="640">
                  <c:v>5259291.006439049</c:v>
                </c:pt>
                <c:pt idx="641">
                  <c:v>5259297.938786026</c:v>
                </c:pt>
                <c:pt idx="642">
                  <c:v>5259296.482296828</c:v>
                </c:pt>
                <c:pt idx="643">
                  <c:v>5259297.860677032</c:v>
                </c:pt>
                <c:pt idx="644">
                  <c:v>5259295.749799468</c:v>
                </c:pt>
                <c:pt idx="645">
                  <c:v>5259294.690202409</c:v>
                </c:pt>
                <c:pt idx="646">
                  <c:v>5259294.552820195</c:v>
                </c:pt>
                <c:pt idx="647">
                  <c:v>5259294.680768229</c:v>
                </c:pt>
                <c:pt idx="648">
                  <c:v>5259295.646534865</c:v>
                </c:pt>
                <c:pt idx="649">
                  <c:v>5259292.622939616</c:v>
                </c:pt>
                <c:pt idx="650">
                  <c:v>5259293.416745726</c:v>
                </c:pt>
                <c:pt idx="651">
                  <c:v>5259293.336928817</c:v>
                </c:pt>
                <c:pt idx="652">
                  <c:v>5259292.928989936</c:v>
                </c:pt>
                <c:pt idx="653">
                  <c:v>5259294.347428577</c:v>
                </c:pt>
                <c:pt idx="654">
                  <c:v>5259293.170381133</c:v>
                </c:pt>
                <c:pt idx="655">
                  <c:v>5259294.97179029</c:v>
                </c:pt>
                <c:pt idx="656">
                  <c:v>5259294.608674186</c:v>
                </c:pt>
                <c:pt idx="657">
                  <c:v>5259293.383004162</c:v>
                </c:pt>
                <c:pt idx="658">
                  <c:v>5259294.157019694</c:v>
                </c:pt>
                <c:pt idx="659">
                  <c:v>5259296.975434418</c:v>
                </c:pt>
                <c:pt idx="660">
                  <c:v>5259297.401180293</c:v>
                </c:pt>
                <c:pt idx="661">
                  <c:v>5259298.492671465</c:v>
                </c:pt>
                <c:pt idx="662">
                  <c:v>5259295.871699933</c:v>
                </c:pt>
                <c:pt idx="663">
                  <c:v>5259297.322244808</c:v>
                </c:pt>
                <c:pt idx="664">
                  <c:v>5259296.191067101</c:v>
                </c:pt>
                <c:pt idx="665">
                  <c:v>5259295.55520708</c:v>
                </c:pt>
                <c:pt idx="666">
                  <c:v>5259297.901309827</c:v>
                </c:pt>
                <c:pt idx="667">
                  <c:v>5259296.753209168</c:v>
                </c:pt>
                <c:pt idx="668">
                  <c:v>5259296.889802565</c:v>
                </c:pt>
                <c:pt idx="669">
                  <c:v>5259294.692862439</c:v>
                </c:pt>
                <c:pt idx="670">
                  <c:v>5259295.793055146</c:v>
                </c:pt>
                <c:pt idx="671">
                  <c:v>5259296.435073161</c:v>
                </c:pt>
                <c:pt idx="672">
                  <c:v>5259296.16239407</c:v>
                </c:pt>
                <c:pt idx="673">
                  <c:v>5259296.355310565</c:v>
                </c:pt>
                <c:pt idx="674">
                  <c:v>5259295.942281863</c:v>
                </c:pt>
                <c:pt idx="675">
                  <c:v>5259296.874849788</c:v>
                </c:pt>
                <c:pt idx="676">
                  <c:v>5259296.758764772</c:v>
                </c:pt>
                <c:pt idx="677">
                  <c:v>5259297.186737576</c:v>
                </c:pt>
                <c:pt idx="678">
                  <c:v>5259296.6876797</c:v>
                </c:pt>
                <c:pt idx="679">
                  <c:v>5259296.421364681</c:v>
                </c:pt>
                <c:pt idx="680">
                  <c:v>5259295.633929584</c:v>
                </c:pt>
                <c:pt idx="681">
                  <c:v>5259294.649747158</c:v>
                </c:pt>
                <c:pt idx="682">
                  <c:v>5259294.096705649</c:v>
                </c:pt>
                <c:pt idx="683">
                  <c:v>5259293.686236214</c:v>
                </c:pt>
                <c:pt idx="684">
                  <c:v>5259294.96275148</c:v>
                </c:pt>
                <c:pt idx="685">
                  <c:v>5259295.773504272</c:v>
                </c:pt>
                <c:pt idx="686">
                  <c:v>5259294.29584727</c:v>
                </c:pt>
                <c:pt idx="687">
                  <c:v>5259294.09788288</c:v>
                </c:pt>
                <c:pt idx="688">
                  <c:v>5259294.727333484</c:v>
                </c:pt>
                <c:pt idx="689">
                  <c:v>5259294.81720486</c:v>
                </c:pt>
                <c:pt idx="690">
                  <c:v>5259294.088570126</c:v>
                </c:pt>
                <c:pt idx="691">
                  <c:v>5259295.071874302</c:v>
                </c:pt>
                <c:pt idx="692">
                  <c:v>5259294.781999782</c:v>
                </c:pt>
                <c:pt idx="693">
                  <c:v>5259294.916820392</c:v>
                </c:pt>
                <c:pt idx="694">
                  <c:v>5259294.328969836</c:v>
                </c:pt>
                <c:pt idx="695">
                  <c:v>5259294.331571312</c:v>
                </c:pt>
                <c:pt idx="696">
                  <c:v>5259294.802714742</c:v>
                </c:pt>
                <c:pt idx="697">
                  <c:v>5259295.181478756</c:v>
                </c:pt>
                <c:pt idx="698">
                  <c:v>5259294.742495019</c:v>
                </c:pt>
                <c:pt idx="699">
                  <c:v>5259295.288864945</c:v>
                </c:pt>
                <c:pt idx="700">
                  <c:v>5259295.413150241</c:v>
                </c:pt>
                <c:pt idx="701">
                  <c:v>5259295.107257429</c:v>
                </c:pt>
                <c:pt idx="702">
                  <c:v>5259295.21234597</c:v>
                </c:pt>
                <c:pt idx="703">
                  <c:v>5259295.652676366</c:v>
                </c:pt>
                <c:pt idx="704">
                  <c:v>5259295.247665487</c:v>
                </c:pt>
                <c:pt idx="705">
                  <c:v>5259294.577747181</c:v>
                </c:pt>
                <c:pt idx="706">
                  <c:v>5259294.813496979</c:v>
                </c:pt>
                <c:pt idx="707">
                  <c:v>5259294.217598367</c:v>
                </c:pt>
                <c:pt idx="708">
                  <c:v>5259294.324251915</c:v>
                </c:pt>
                <c:pt idx="709">
                  <c:v>5259294.463505674</c:v>
                </c:pt>
                <c:pt idx="710">
                  <c:v>5259294.237757443</c:v>
                </c:pt>
                <c:pt idx="711">
                  <c:v>5259294.49924452</c:v>
                </c:pt>
                <c:pt idx="712">
                  <c:v>5259294.777951523</c:v>
                </c:pt>
                <c:pt idx="713">
                  <c:v>5259295.015735835</c:v>
                </c:pt>
                <c:pt idx="714">
                  <c:v>5259294.719180949</c:v>
                </c:pt>
                <c:pt idx="715">
                  <c:v>5259293.953051269</c:v>
                </c:pt>
                <c:pt idx="716">
                  <c:v>5259293.638596199</c:v>
                </c:pt>
                <c:pt idx="717">
                  <c:v>5259293.941636893</c:v>
                </c:pt>
                <c:pt idx="718">
                  <c:v>5259293.825004374</c:v>
                </c:pt>
                <c:pt idx="719">
                  <c:v>5259293.328602668</c:v>
                </c:pt>
                <c:pt idx="720">
                  <c:v>5259293.506704572</c:v>
                </c:pt>
                <c:pt idx="721">
                  <c:v>5259293.623306242</c:v>
                </c:pt>
                <c:pt idx="722">
                  <c:v>5259293.597048174</c:v>
                </c:pt>
                <c:pt idx="723">
                  <c:v>5259293.879690536</c:v>
                </c:pt>
                <c:pt idx="724">
                  <c:v>5259294.027862748</c:v>
                </c:pt>
                <c:pt idx="725">
                  <c:v>5259294.314551189</c:v>
                </c:pt>
                <c:pt idx="726">
                  <c:v>5259293.802314644</c:v>
                </c:pt>
                <c:pt idx="727">
                  <c:v>5259294.417673639</c:v>
                </c:pt>
                <c:pt idx="728">
                  <c:v>5259294.762849366</c:v>
                </c:pt>
                <c:pt idx="729">
                  <c:v>5259294.565080249</c:v>
                </c:pt>
                <c:pt idx="730">
                  <c:v>5259294.689304011</c:v>
                </c:pt>
                <c:pt idx="731">
                  <c:v>5259294.318587408</c:v>
                </c:pt>
                <c:pt idx="732">
                  <c:v>5259294.642773323</c:v>
                </c:pt>
                <c:pt idx="733">
                  <c:v>5259294.15992685</c:v>
                </c:pt>
                <c:pt idx="734">
                  <c:v>5259294.292097296</c:v>
                </c:pt>
                <c:pt idx="735">
                  <c:v>5259294.084439978</c:v>
                </c:pt>
                <c:pt idx="736">
                  <c:v>5259294.271788279</c:v>
                </c:pt>
                <c:pt idx="737">
                  <c:v>5259294.912493064</c:v>
                </c:pt>
                <c:pt idx="738">
                  <c:v>5259294.226623994</c:v>
                </c:pt>
                <c:pt idx="739">
                  <c:v>5259293.648830493</c:v>
                </c:pt>
                <c:pt idx="740">
                  <c:v>5259294.471738011</c:v>
                </c:pt>
                <c:pt idx="741">
                  <c:v>5259294.439833486</c:v>
                </c:pt>
                <c:pt idx="742">
                  <c:v>5259294.02054685</c:v>
                </c:pt>
                <c:pt idx="743">
                  <c:v>5259294.150444757</c:v>
                </c:pt>
                <c:pt idx="744">
                  <c:v>5259294.161579235</c:v>
                </c:pt>
                <c:pt idx="745">
                  <c:v>5259294.114130785</c:v>
                </c:pt>
                <c:pt idx="746">
                  <c:v>5259294.099305178</c:v>
                </c:pt>
                <c:pt idx="747">
                  <c:v>5259294.217630554</c:v>
                </c:pt>
                <c:pt idx="748">
                  <c:v>5259293.803520944</c:v>
                </c:pt>
                <c:pt idx="749">
                  <c:v>5259294.107622599</c:v>
                </c:pt>
                <c:pt idx="750">
                  <c:v>5259294.315307262</c:v>
                </c:pt>
                <c:pt idx="751">
                  <c:v>5259294.282974073</c:v>
                </c:pt>
                <c:pt idx="752">
                  <c:v>5259294.06747553</c:v>
                </c:pt>
                <c:pt idx="753">
                  <c:v>5259294.135157098</c:v>
                </c:pt>
                <c:pt idx="754">
                  <c:v>5259294.354947014</c:v>
                </c:pt>
                <c:pt idx="755">
                  <c:v>5259294.071758108</c:v>
                </c:pt>
                <c:pt idx="756">
                  <c:v>5259294.020276925</c:v>
                </c:pt>
                <c:pt idx="757">
                  <c:v>5259293.951575221</c:v>
                </c:pt>
                <c:pt idx="758">
                  <c:v>5259293.891957009</c:v>
                </c:pt>
                <c:pt idx="759">
                  <c:v>5259293.911347246</c:v>
                </c:pt>
                <c:pt idx="760">
                  <c:v>5259294.105144558</c:v>
                </c:pt>
                <c:pt idx="761">
                  <c:v>5259293.984814287</c:v>
                </c:pt>
                <c:pt idx="762">
                  <c:v>5259293.419734985</c:v>
                </c:pt>
                <c:pt idx="763">
                  <c:v>5259293.991104441</c:v>
                </c:pt>
                <c:pt idx="764">
                  <c:v>5259293.621754172</c:v>
                </c:pt>
                <c:pt idx="765">
                  <c:v>5259293.888145337</c:v>
                </c:pt>
                <c:pt idx="766">
                  <c:v>5259293.952565312</c:v>
                </c:pt>
                <c:pt idx="767">
                  <c:v>5259293.945104359</c:v>
                </c:pt>
                <c:pt idx="768">
                  <c:v>5259293.826062236</c:v>
                </c:pt>
                <c:pt idx="769">
                  <c:v>5259293.834037473</c:v>
                </c:pt>
                <c:pt idx="770">
                  <c:v>5259293.788910438</c:v>
                </c:pt>
                <c:pt idx="771">
                  <c:v>5259293.837528177</c:v>
                </c:pt>
                <c:pt idx="772">
                  <c:v>5259293.844634753</c:v>
                </c:pt>
                <c:pt idx="773">
                  <c:v>5259293.904563337</c:v>
                </c:pt>
                <c:pt idx="774">
                  <c:v>5259293.886392259</c:v>
                </c:pt>
                <c:pt idx="775">
                  <c:v>5259293.800787068</c:v>
                </c:pt>
                <c:pt idx="776">
                  <c:v>5259293.824930666</c:v>
                </c:pt>
                <c:pt idx="777">
                  <c:v>5259293.782716823</c:v>
                </c:pt>
                <c:pt idx="778">
                  <c:v>5259293.64973323</c:v>
                </c:pt>
                <c:pt idx="779">
                  <c:v>5259293.618184892</c:v>
                </c:pt>
                <c:pt idx="780">
                  <c:v>5259293.62782641</c:v>
                </c:pt>
                <c:pt idx="781">
                  <c:v>5259293.631974457</c:v>
                </c:pt>
                <c:pt idx="782">
                  <c:v>5259293.646825679</c:v>
                </c:pt>
                <c:pt idx="783">
                  <c:v>5259293.492059735</c:v>
                </c:pt>
                <c:pt idx="784">
                  <c:v>5259293.612413229</c:v>
                </c:pt>
                <c:pt idx="785">
                  <c:v>5259293.711232368</c:v>
                </c:pt>
                <c:pt idx="786">
                  <c:v>5259293.681975537</c:v>
                </c:pt>
                <c:pt idx="787">
                  <c:v>5259293.64550651</c:v>
                </c:pt>
                <c:pt idx="788">
                  <c:v>5259293.613201978</c:v>
                </c:pt>
                <c:pt idx="789">
                  <c:v>5259293.671730762</c:v>
                </c:pt>
                <c:pt idx="790">
                  <c:v>5259293.600314531</c:v>
                </c:pt>
                <c:pt idx="791">
                  <c:v>5259293.715870599</c:v>
                </c:pt>
                <c:pt idx="792">
                  <c:v>5259293.675351061</c:v>
                </c:pt>
                <c:pt idx="793">
                  <c:v>5259293.579946179</c:v>
                </c:pt>
                <c:pt idx="794">
                  <c:v>5259293.620515537</c:v>
                </c:pt>
                <c:pt idx="795">
                  <c:v>5259293.732430601</c:v>
                </c:pt>
                <c:pt idx="796">
                  <c:v>5259293.594185106</c:v>
                </c:pt>
                <c:pt idx="797">
                  <c:v>5259293.61704118</c:v>
                </c:pt>
                <c:pt idx="798">
                  <c:v>5259293.542091888</c:v>
                </c:pt>
                <c:pt idx="799">
                  <c:v>5259293.559223326</c:v>
                </c:pt>
                <c:pt idx="800">
                  <c:v>5259293.488427998</c:v>
                </c:pt>
                <c:pt idx="801">
                  <c:v>5259293.504906208</c:v>
                </c:pt>
                <c:pt idx="802">
                  <c:v>5259293.579916532</c:v>
                </c:pt>
                <c:pt idx="803">
                  <c:v>5259293.57463386</c:v>
                </c:pt>
                <c:pt idx="804">
                  <c:v>5259293.535630774</c:v>
                </c:pt>
                <c:pt idx="805">
                  <c:v>5259293.579745119</c:v>
                </c:pt>
                <c:pt idx="806">
                  <c:v>5259293.488690331</c:v>
                </c:pt>
                <c:pt idx="807">
                  <c:v>5259293.483341308</c:v>
                </c:pt>
                <c:pt idx="808">
                  <c:v>5259293.415679422</c:v>
                </c:pt>
                <c:pt idx="809">
                  <c:v>5259293.460291265</c:v>
                </c:pt>
                <c:pt idx="810">
                  <c:v>5259293.573479245</c:v>
                </c:pt>
                <c:pt idx="811">
                  <c:v>5259293.406072113</c:v>
                </c:pt>
                <c:pt idx="812">
                  <c:v>5259293.401125733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6.049381399729548</c:v>
                </c:pt>
                <c:pt idx="2">
                  <c:v>6.920810543431027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6.091413162750374</c:v>
                </c:pt>
                <c:pt idx="2">
                  <c:v>6.881386996940525</c:v>
                </c:pt>
                <c:pt idx="3">
                  <c:v>0.1792202061200893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0.04203176302082599</c:v>
                </c:pt>
                <c:pt idx="2">
                  <c:v>6.009957853239047</c:v>
                </c:pt>
                <c:pt idx="3">
                  <c:v>7.100030749551116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3.935373707015476</c:v>
                </c:pt>
                <c:pt idx="2">
                  <c:v>7.228923848411773</c:v>
                </c:pt>
                <c:pt idx="3">
                  <c:v>9.956108990910973</c:v>
                </c:pt>
                <c:pt idx="4">
                  <c:v>12.17364485031763</c:v>
                </c:pt>
                <c:pt idx="5">
                  <c:v>13.92381751198229</c:v>
                </c:pt>
                <c:pt idx="6">
                  <c:v>15.23738464812101</c:v>
                </c:pt>
                <c:pt idx="7">
                  <c:v>16.13551635496921</c:v>
                </c:pt>
                <c:pt idx="8">
                  <c:v>16.63104740372246</c:v>
                </c:pt>
                <c:pt idx="9">
                  <c:v>16.72920216557417</c:v>
                </c:pt>
                <c:pt idx="10">
                  <c:v>16.42788010212499</c:v>
                </c:pt>
                <c:pt idx="11">
                  <c:v>14.20389654259291</c:v>
                </c:pt>
                <c:pt idx="12">
                  <c:v>10.79604573234366</c:v>
                </c:pt>
                <c:pt idx="13">
                  <c:v>6.110014448100507</c:v>
                </c:pt>
                <c:pt idx="14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3.955027186455688</c:v>
                </c:pt>
                <c:pt idx="2">
                  <c:v>3.644613581713224</c:v>
                </c:pt>
                <c:pt idx="3">
                  <c:v>3.369866206491637</c:v>
                </c:pt>
                <c:pt idx="4">
                  <c:v>3.121990160434494</c:v>
                </c:pt>
                <c:pt idx="5">
                  <c:v>2.894179831538306</c:v>
                </c:pt>
                <c:pt idx="6">
                  <c:v>2.680969553154876</c:v>
                </c:pt>
                <c:pt idx="7">
                  <c:v>2.477794019565118</c:v>
                </c:pt>
                <c:pt idx="8">
                  <c:v>2.280662958183182</c:v>
                </c:pt>
                <c:pt idx="9">
                  <c:v>2.085914265859732</c:v>
                </c:pt>
                <c:pt idx="10">
                  <c:v>1.890021367810752</c:v>
                </c:pt>
                <c:pt idx="11">
                  <c:v>2.09451227189349</c:v>
                </c:pt>
                <c:pt idx="12">
                  <c:v>1.491505846805946</c:v>
                </c:pt>
                <c:pt idx="13">
                  <c:v>0.8390792008038273</c:v>
                </c:pt>
                <c:pt idx="14">
                  <c:v>0.1099086351078698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0.01965347944021142</c:v>
                </c:pt>
                <c:pt idx="2">
                  <c:v>0.3510634403169283</c:v>
                </c:pt>
                <c:pt idx="3">
                  <c:v>0.6426810639924373</c:v>
                </c:pt>
                <c:pt idx="4">
                  <c:v>0.9044543010278348</c:v>
                </c:pt>
                <c:pt idx="5">
                  <c:v>1.144007169873645</c:v>
                </c:pt>
                <c:pt idx="6">
                  <c:v>1.367402417016165</c:v>
                </c:pt>
                <c:pt idx="7">
                  <c:v>1.579662312716913</c:v>
                </c:pt>
                <c:pt idx="8">
                  <c:v>1.785131909429939</c:v>
                </c:pt>
                <c:pt idx="9">
                  <c:v>1.987759504008015</c:v>
                </c:pt>
                <c:pt idx="10">
                  <c:v>2.191343431259933</c:v>
                </c:pt>
                <c:pt idx="11">
                  <c:v>4.318495831425566</c:v>
                </c:pt>
                <c:pt idx="12">
                  <c:v>4.899356657055206</c:v>
                </c:pt>
                <c:pt idx="13">
                  <c:v>5.525110485046976</c:v>
                </c:pt>
                <c:pt idx="14">
                  <c:v>6.219923083208365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28.51415732708342</c:v>
                </c:pt>
                <c:pt idx="1">
                  <c:v>28.43744700971163</c:v>
                </c:pt>
                <c:pt idx="2">
                  <c:v>28.35469278755695</c:v>
                </c:pt>
                <c:pt idx="3">
                  <c:v>28.32032877044775</c:v>
                </c:pt>
                <c:pt idx="4">
                  <c:v>28.32168219254545</c:v>
                </c:pt>
                <c:pt idx="5">
                  <c:v>28.33312895815755</c:v>
                </c:pt>
                <c:pt idx="6">
                  <c:v>28.29946950104149</c:v>
                </c:pt>
                <c:pt idx="7">
                  <c:v>28.22278335711967</c:v>
                </c:pt>
                <c:pt idx="8">
                  <c:v>28.18467883804423</c:v>
                </c:pt>
                <c:pt idx="9">
                  <c:v>28.18251651590354</c:v>
                </c:pt>
                <c:pt idx="10">
                  <c:v>28.25041750899105</c:v>
                </c:pt>
                <c:pt idx="11">
                  <c:v>28.23670133967031</c:v>
                </c:pt>
                <c:pt idx="12">
                  <c:v>28.21465236642113</c:v>
                </c:pt>
                <c:pt idx="13">
                  <c:v>28.18186354504401</c:v>
                </c:pt>
                <c:pt idx="14">
                  <c:v>161.5118637122938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15.58609258875559</c:v>
                </c:pt>
                <c:pt idx="1">
                  <c:v>15.58008893899492</c:v>
                </c:pt>
                <c:pt idx="2">
                  <c:v>15.57431741369992</c:v>
                </c:pt>
                <c:pt idx="3">
                  <c:v>15.57124522433367</c:v>
                </c:pt>
                <c:pt idx="4">
                  <c:v>15.57021778147572</c:v>
                </c:pt>
                <c:pt idx="5">
                  <c:v>15.56997224078275</c:v>
                </c:pt>
                <c:pt idx="6">
                  <c:v>15.56785610558137</c:v>
                </c:pt>
                <c:pt idx="7">
                  <c:v>15.56393027976353</c:v>
                </c:pt>
                <c:pt idx="8">
                  <c:v>15.56206650546036</c:v>
                </c:pt>
                <c:pt idx="9">
                  <c:v>15.56215092430896</c:v>
                </c:pt>
                <c:pt idx="10">
                  <c:v>15.56066935076709</c:v>
                </c:pt>
                <c:pt idx="11">
                  <c:v>15.56074681229502</c:v>
                </c:pt>
                <c:pt idx="12">
                  <c:v>15.56085875902635</c:v>
                </c:pt>
                <c:pt idx="13">
                  <c:v>15.56098730532412</c:v>
                </c:pt>
                <c:pt idx="14">
                  <c:v>19.91663772970268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6.803687036710162</c:v>
                </c:pt>
                <c:pt idx="1">
                  <c:v>6.846469789830786</c:v>
                </c:pt>
                <c:pt idx="2">
                  <c:v>6.88547296281155</c:v>
                </c:pt>
                <c:pt idx="3">
                  <c:v>6.908503755556371</c:v>
                </c:pt>
                <c:pt idx="4">
                  <c:v>6.919254384911231</c:v>
                </c:pt>
                <c:pt idx="5">
                  <c:v>6.924477475636762</c:v>
                </c:pt>
                <c:pt idx="6">
                  <c:v>6.938042205059284</c:v>
                </c:pt>
                <c:pt idx="7">
                  <c:v>6.959759682743725</c:v>
                </c:pt>
                <c:pt idx="8">
                  <c:v>6.969676413381447</c:v>
                </c:pt>
                <c:pt idx="9">
                  <c:v>6.968376480123799</c:v>
                </c:pt>
                <c:pt idx="10">
                  <c:v>6.9473843624685</c:v>
                </c:pt>
                <c:pt idx="11">
                  <c:v>6.941937605756125</c:v>
                </c:pt>
                <c:pt idx="12">
                  <c:v>6.933278278490097</c:v>
                </c:pt>
                <c:pt idx="13">
                  <c:v>6.920810543431027</c:v>
                </c:pt>
                <c:pt idx="14">
                  <c:v>16.72920216557417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13.51188040982624</c:v>
                </c:pt>
                <c:pt idx="1">
                  <c:v>13.48072270006048</c:v>
                </c:pt>
                <c:pt idx="2">
                  <c:v>13.44647434781852</c:v>
                </c:pt>
                <c:pt idx="3">
                  <c:v>13.43282786717347</c:v>
                </c:pt>
                <c:pt idx="4">
                  <c:v>13.43435626274956</c:v>
                </c:pt>
                <c:pt idx="5">
                  <c:v>13.43999796975419</c:v>
                </c:pt>
                <c:pt idx="6">
                  <c:v>13.42585612010141</c:v>
                </c:pt>
                <c:pt idx="7">
                  <c:v>13.39285196454022</c:v>
                </c:pt>
                <c:pt idx="8">
                  <c:v>13.37637164443248</c:v>
                </c:pt>
                <c:pt idx="9">
                  <c:v>13.37527285600017</c:v>
                </c:pt>
                <c:pt idx="10">
                  <c:v>13.40877487145259</c:v>
                </c:pt>
                <c:pt idx="11">
                  <c:v>13.40219791386043</c:v>
                </c:pt>
                <c:pt idx="12">
                  <c:v>13.39163630209427</c:v>
                </c:pt>
                <c:pt idx="13">
                  <c:v>13.37596311202355</c:v>
                </c:pt>
                <c:pt idx="14">
                  <c:v>89.2033346665564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0.6190255525855138</c:v>
                </c:pt>
                <c:pt idx="1">
                  <c:v>0.6182394265615699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0.616812890029417</c:v>
                </c:pt>
                <c:pt idx="5">
                  <c:v>0.6165577023581028</c:v>
                </c:pt>
                <c:pt idx="6">
                  <c:v>0.6163875989395813</c:v>
                </c:pt>
                <c:pt idx="7">
                  <c:v>0.6162951481870721</c:v>
                </c:pt>
                <c:pt idx="8">
                  <c:v>0.6162765435760178</c:v>
                </c:pt>
                <c:pt idx="9">
                  <c:v>0.6163311984264707</c:v>
                </c:pt>
                <c:pt idx="10">
                  <c:v>0.6164616813498562</c:v>
                </c:pt>
                <c:pt idx="11">
                  <c:v>0.6167363652531764</c:v>
                </c:pt>
                <c:pt idx="12">
                  <c:v>0.617177657154546</c:v>
                </c:pt>
                <c:pt idx="13">
                  <c:v>0.6178246172136447</c:v>
                </c:pt>
                <c:pt idx="14">
                  <c:v>0.6212360717069417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CT y CO!$B$2:$B$814</c:f>
              <c:numCache>
                <c:formatCode>General</c:formatCode>
                <c:ptCount val="813"/>
                <c:pt idx="0">
                  <c:v>26700909.07227122</c:v>
                </c:pt>
                <c:pt idx="1">
                  <c:v>122401088.745237</c:v>
                </c:pt>
                <c:pt idx="2">
                  <c:v>121186447.2738467</c:v>
                </c:pt>
                <c:pt idx="3">
                  <c:v>119976817.362851</c:v>
                </c:pt>
                <c:pt idx="4">
                  <c:v>118773304.588026</c:v>
                </c:pt>
                <c:pt idx="5">
                  <c:v>117572087.5790548</c:v>
                </c:pt>
                <c:pt idx="6">
                  <c:v>116370373.0341087</c:v>
                </c:pt>
                <c:pt idx="7">
                  <c:v>115167284.9420171</c:v>
                </c:pt>
                <c:pt idx="8">
                  <c:v>113966747.7528221</c:v>
                </c:pt>
                <c:pt idx="9">
                  <c:v>112772650.0669028</c:v>
                </c:pt>
                <c:pt idx="10">
                  <c:v>111581737.3165103</c:v>
                </c:pt>
                <c:pt idx="11">
                  <c:v>110390938.005012</c:v>
                </c:pt>
                <c:pt idx="12">
                  <c:v>109146917.219494</c:v>
                </c:pt>
                <c:pt idx="13">
                  <c:v>107908821.2506285</c:v>
                </c:pt>
                <c:pt idx="14">
                  <c:v>106680495.1271646</c:v>
                </c:pt>
                <c:pt idx="15">
                  <c:v>105467169.1359677</c:v>
                </c:pt>
                <c:pt idx="16">
                  <c:v>69491043.28024411</c:v>
                </c:pt>
                <c:pt idx="17">
                  <c:v>57250605.86199154</c:v>
                </c:pt>
                <c:pt idx="18">
                  <c:v>53859099.34578654</c:v>
                </c:pt>
                <c:pt idx="19">
                  <c:v>51356197.53556412</c:v>
                </c:pt>
                <c:pt idx="20">
                  <c:v>51213319.60883586</c:v>
                </c:pt>
                <c:pt idx="21">
                  <c:v>49315862.92194948</c:v>
                </c:pt>
                <c:pt idx="22">
                  <c:v>49165048.10927168</c:v>
                </c:pt>
                <c:pt idx="23">
                  <c:v>47676935.21890952</c:v>
                </c:pt>
                <c:pt idx="24">
                  <c:v>47521590.99128166</c:v>
                </c:pt>
                <c:pt idx="25">
                  <c:v>46316499.7457889</c:v>
                </c:pt>
                <c:pt idx="26">
                  <c:v>46158271.88459063</c:v>
                </c:pt>
                <c:pt idx="27">
                  <c:v>45172585.09715375</c:v>
                </c:pt>
                <c:pt idx="28">
                  <c:v>45012589.98019198</c:v>
                </c:pt>
                <c:pt idx="29">
                  <c:v>44196053.86988964</c:v>
                </c:pt>
                <c:pt idx="30">
                  <c:v>44035207.12643307</c:v>
                </c:pt>
                <c:pt idx="31">
                  <c:v>43352760.14891745</c:v>
                </c:pt>
                <c:pt idx="32">
                  <c:v>42634315.8383622</c:v>
                </c:pt>
                <c:pt idx="33">
                  <c:v>40243112.4415378</c:v>
                </c:pt>
                <c:pt idx="34">
                  <c:v>38882509.95149293</c:v>
                </c:pt>
                <c:pt idx="35">
                  <c:v>37707479.76154858</c:v>
                </c:pt>
                <c:pt idx="36">
                  <c:v>37098863.75010557</c:v>
                </c:pt>
                <c:pt idx="37">
                  <c:v>37042798.21719493</c:v>
                </c:pt>
                <c:pt idx="38">
                  <c:v>36061236.81474748</c:v>
                </c:pt>
                <c:pt idx="39">
                  <c:v>36531028.22384187</c:v>
                </c:pt>
                <c:pt idx="40">
                  <c:v>36160312.98887388</c:v>
                </c:pt>
                <c:pt idx="41">
                  <c:v>35311842.60725708</c:v>
                </c:pt>
                <c:pt idx="42">
                  <c:v>35132421.51445759</c:v>
                </c:pt>
                <c:pt idx="43">
                  <c:v>35221595.23859469</c:v>
                </c:pt>
                <c:pt idx="44">
                  <c:v>34509764.5928932</c:v>
                </c:pt>
                <c:pt idx="45">
                  <c:v>34354782.13967068</c:v>
                </c:pt>
                <c:pt idx="46">
                  <c:v>34435140.71987741</c:v>
                </c:pt>
                <c:pt idx="47">
                  <c:v>33852133.65166199</c:v>
                </c:pt>
                <c:pt idx="48">
                  <c:v>33927711.22117639</c:v>
                </c:pt>
                <c:pt idx="49">
                  <c:v>33715972.67996579</c:v>
                </c:pt>
                <c:pt idx="50">
                  <c:v>32727353.71044421</c:v>
                </c:pt>
                <c:pt idx="51">
                  <c:v>32018116.96617618</c:v>
                </c:pt>
                <c:pt idx="52">
                  <c:v>31671805.93033351</c:v>
                </c:pt>
                <c:pt idx="53">
                  <c:v>31343794.22638829</c:v>
                </c:pt>
                <c:pt idx="54">
                  <c:v>30757872.09018155</c:v>
                </c:pt>
                <c:pt idx="55">
                  <c:v>30414037.97402598</c:v>
                </c:pt>
                <c:pt idx="56">
                  <c:v>30292153.58631648</c:v>
                </c:pt>
                <c:pt idx="57">
                  <c:v>30283352.43491135</c:v>
                </c:pt>
                <c:pt idx="58">
                  <c:v>29820524.69774052</c:v>
                </c:pt>
                <c:pt idx="59">
                  <c:v>29571445.95212356</c:v>
                </c:pt>
                <c:pt idx="60">
                  <c:v>29464029.99505102</c:v>
                </c:pt>
                <c:pt idx="61">
                  <c:v>29482815.04642229</c:v>
                </c:pt>
                <c:pt idx="62">
                  <c:v>29162846.03948444</c:v>
                </c:pt>
                <c:pt idx="63">
                  <c:v>28899089.0331458</c:v>
                </c:pt>
                <c:pt idx="64">
                  <c:v>28878593.23109848</c:v>
                </c:pt>
                <c:pt idx="65">
                  <c:v>28842582.20233813</c:v>
                </c:pt>
                <c:pt idx="66">
                  <c:v>28360682.03283422</c:v>
                </c:pt>
                <c:pt idx="67">
                  <c:v>27976081.98168505</c:v>
                </c:pt>
                <c:pt idx="68">
                  <c:v>27743382.19705189</c:v>
                </c:pt>
                <c:pt idx="69">
                  <c:v>27547828.95687</c:v>
                </c:pt>
                <c:pt idx="70">
                  <c:v>27195028.7985704</c:v>
                </c:pt>
                <c:pt idx="71">
                  <c:v>26973343.41208705</c:v>
                </c:pt>
                <c:pt idx="72">
                  <c:v>26896083.07906149</c:v>
                </c:pt>
                <c:pt idx="73">
                  <c:v>26894623.60304464</c:v>
                </c:pt>
                <c:pt idx="74">
                  <c:v>26600928.46478419</c:v>
                </c:pt>
                <c:pt idx="75">
                  <c:v>26439852.63595511</c:v>
                </c:pt>
                <c:pt idx="76">
                  <c:v>26375896.94366612</c:v>
                </c:pt>
                <c:pt idx="77">
                  <c:v>26372640.53282072</c:v>
                </c:pt>
                <c:pt idx="78">
                  <c:v>26187415.34447154</c:v>
                </c:pt>
                <c:pt idx="79">
                  <c:v>26036851.83191321</c:v>
                </c:pt>
                <c:pt idx="80">
                  <c:v>25861812.37113969</c:v>
                </c:pt>
                <c:pt idx="81">
                  <c:v>25653516.01102632</c:v>
                </c:pt>
                <c:pt idx="82">
                  <c:v>25470279.751387</c:v>
                </c:pt>
                <c:pt idx="83">
                  <c:v>25263283.82630827</c:v>
                </c:pt>
                <c:pt idx="84">
                  <c:v>25142547.70982061</c:v>
                </c:pt>
                <c:pt idx="85">
                  <c:v>25039618.41336427</c:v>
                </c:pt>
                <c:pt idx="86">
                  <c:v>24844230.59505017</c:v>
                </c:pt>
                <c:pt idx="87">
                  <c:v>24704374.61028491</c:v>
                </c:pt>
                <c:pt idx="88">
                  <c:v>24653372.80939307</c:v>
                </c:pt>
                <c:pt idx="89">
                  <c:v>24651977.07798189</c:v>
                </c:pt>
                <c:pt idx="90">
                  <c:v>24471495.95127807</c:v>
                </c:pt>
                <c:pt idx="91">
                  <c:v>24355201.89006637</c:v>
                </c:pt>
                <c:pt idx="92">
                  <c:v>24306902.14049649</c:v>
                </c:pt>
                <c:pt idx="93">
                  <c:v>24309914.25053296</c:v>
                </c:pt>
                <c:pt idx="94">
                  <c:v>24183790.0719316</c:v>
                </c:pt>
                <c:pt idx="95">
                  <c:v>24082171.27318951</c:v>
                </c:pt>
                <c:pt idx="96">
                  <c:v>23966097.33439928</c:v>
                </c:pt>
                <c:pt idx="97">
                  <c:v>23835228.68486139</c:v>
                </c:pt>
                <c:pt idx="98">
                  <c:v>23717555.04825358</c:v>
                </c:pt>
                <c:pt idx="99">
                  <c:v>23589476.99280936</c:v>
                </c:pt>
                <c:pt idx="100">
                  <c:v>23514279.22809459</c:v>
                </c:pt>
                <c:pt idx="101">
                  <c:v>23452449.18865123</c:v>
                </c:pt>
                <c:pt idx="102">
                  <c:v>23331602.22612046</c:v>
                </c:pt>
                <c:pt idx="103">
                  <c:v>23242812.94303239</c:v>
                </c:pt>
                <c:pt idx="104">
                  <c:v>23154854.76399332</c:v>
                </c:pt>
                <c:pt idx="105">
                  <c:v>23080739.30793715</c:v>
                </c:pt>
                <c:pt idx="106">
                  <c:v>22984976.34783193</c:v>
                </c:pt>
                <c:pt idx="107">
                  <c:v>22908765.34066287</c:v>
                </c:pt>
                <c:pt idx="108">
                  <c:v>22877220.83376698</c:v>
                </c:pt>
                <c:pt idx="109">
                  <c:v>22879362.63332407</c:v>
                </c:pt>
                <c:pt idx="110">
                  <c:v>22797643.6421471</c:v>
                </c:pt>
                <c:pt idx="111">
                  <c:v>22732670.71947398</c:v>
                </c:pt>
                <c:pt idx="112">
                  <c:v>22659230.11632671</c:v>
                </c:pt>
                <c:pt idx="113">
                  <c:v>22576141.97907069</c:v>
                </c:pt>
                <c:pt idx="114">
                  <c:v>22502842.21279112</c:v>
                </c:pt>
                <c:pt idx="115">
                  <c:v>22422582.08687433</c:v>
                </c:pt>
                <c:pt idx="116">
                  <c:v>22374662.05133454</c:v>
                </c:pt>
                <c:pt idx="117">
                  <c:v>22336357.51282115</c:v>
                </c:pt>
                <c:pt idx="118">
                  <c:v>22258891.52354807</c:v>
                </c:pt>
                <c:pt idx="119">
                  <c:v>22198649.07739972</c:v>
                </c:pt>
                <c:pt idx="120">
                  <c:v>22138666.31218351</c:v>
                </c:pt>
                <c:pt idx="121">
                  <c:v>22087330.51351976</c:v>
                </c:pt>
                <c:pt idx="122">
                  <c:v>22020578.37823386</c:v>
                </c:pt>
                <c:pt idx="123">
                  <c:v>21965922.09320368</c:v>
                </c:pt>
                <c:pt idx="124">
                  <c:v>21942139.2008554</c:v>
                </c:pt>
                <c:pt idx="125">
                  <c:v>21943365.036448</c:v>
                </c:pt>
                <c:pt idx="126">
                  <c:v>21886611.2022417</c:v>
                </c:pt>
                <c:pt idx="127">
                  <c:v>21841386.28350125</c:v>
                </c:pt>
                <c:pt idx="128">
                  <c:v>21791677.69996208</c:v>
                </c:pt>
                <c:pt idx="129">
                  <c:v>21736328.42557009</c:v>
                </c:pt>
                <c:pt idx="130">
                  <c:v>21687258.36794447</c:v>
                </c:pt>
                <c:pt idx="131">
                  <c:v>21633383.21287547</c:v>
                </c:pt>
                <c:pt idx="132">
                  <c:v>21601394.15579824</c:v>
                </c:pt>
                <c:pt idx="133">
                  <c:v>21575718.72342419</c:v>
                </c:pt>
                <c:pt idx="134">
                  <c:v>21523588.88264854</c:v>
                </c:pt>
                <c:pt idx="135">
                  <c:v>21482225.11445744</c:v>
                </c:pt>
                <c:pt idx="136">
                  <c:v>21440090.11098467</c:v>
                </c:pt>
                <c:pt idx="137">
                  <c:v>21403142.90485753</c:v>
                </c:pt>
                <c:pt idx="138">
                  <c:v>21356482.29351503</c:v>
                </c:pt>
                <c:pt idx="139">
                  <c:v>21317096.7418846</c:v>
                </c:pt>
                <c:pt idx="140">
                  <c:v>21299713.62853925</c:v>
                </c:pt>
                <c:pt idx="141">
                  <c:v>21300268.24605175</c:v>
                </c:pt>
                <c:pt idx="142">
                  <c:v>21260338.14629496</c:v>
                </c:pt>
                <c:pt idx="143">
                  <c:v>21227968.37362425</c:v>
                </c:pt>
                <c:pt idx="144">
                  <c:v>21192846.71218382</c:v>
                </c:pt>
                <c:pt idx="145">
                  <c:v>21154264.12707817</c:v>
                </c:pt>
                <c:pt idx="146">
                  <c:v>21119939.85075499</c:v>
                </c:pt>
                <c:pt idx="147">
                  <c:v>21082527.95615921</c:v>
                </c:pt>
                <c:pt idx="148">
                  <c:v>21059516.23407694</c:v>
                </c:pt>
                <c:pt idx="149">
                  <c:v>21041836.17344505</c:v>
                </c:pt>
                <c:pt idx="150">
                  <c:v>21005518.33290455</c:v>
                </c:pt>
                <c:pt idx="151">
                  <c:v>20975962.72107181</c:v>
                </c:pt>
                <c:pt idx="152">
                  <c:v>20945988.73185244</c:v>
                </c:pt>
                <c:pt idx="153">
                  <c:v>20920022.53727765</c:v>
                </c:pt>
                <c:pt idx="154">
                  <c:v>20886759.57816184</c:v>
                </c:pt>
                <c:pt idx="155">
                  <c:v>20858173.2272909</c:v>
                </c:pt>
                <c:pt idx="156">
                  <c:v>20845685.36696892</c:v>
                </c:pt>
                <c:pt idx="157">
                  <c:v>20826986.84609838</c:v>
                </c:pt>
                <c:pt idx="158">
                  <c:v>20801287.6799559</c:v>
                </c:pt>
                <c:pt idx="159">
                  <c:v>20778383.00497482</c:v>
                </c:pt>
                <c:pt idx="160">
                  <c:v>20753927.86389352</c:v>
                </c:pt>
                <c:pt idx="161">
                  <c:v>20726995.01259694</c:v>
                </c:pt>
                <c:pt idx="162">
                  <c:v>20703171.47484434</c:v>
                </c:pt>
                <c:pt idx="163">
                  <c:v>20676902.69733008</c:v>
                </c:pt>
                <c:pt idx="164">
                  <c:v>20661319.93920851</c:v>
                </c:pt>
                <c:pt idx="165">
                  <c:v>20649081.15896463</c:v>
                </c:pt>
                <c:pt idx="166">
                  <c:v>20623784.49746207</c:v>
                </c:pt>
                <c:pt idx="167">
                  <c:v>20603219.61349965</c:v>
                </c:pt>
                <c:pt idx="168">
                  <c:v>20582291.04570774</c:v>
                </c:pt>
                <c:pt idx="169">
                  <c:v>20563779.12645259</c:v>
                </c:pt>
                <c:pt idx="170">
                  <c:v>20540014.23156273</c:v>
                </c:pt>
                <c:pt idx="171">
                  <c:v>20518891.20965936</c:v>
                </c:pt>
                <c:pt idx="172">
                  <c:v>20504296.0511374</c:v>
                </c:pt>
                <c:pt idx="173">
                  <c:v>20494893.03285179</c:v>
                </c:pt>
                <c:pt idx="174">
                  <c:v>20481255.7917924</c:v>
                </c:pt>
                <c:pt idx="175">
                  <c:v>20463069.95594672</c:v>
                </c:pt>
                <c:pt idx="176">
                  <c:v>20446834.64638064</c:v>
                </c:pt>
                <c:pt idx="177">
                  <c:v>20429645.81184319</c:v>
                </c:pt>
                <c:pt idx="178">
                  <c:v>20411056.26456671</c:v>
                </c:pt>
                <c:pt idx="179">
                  <c:v>20394648.84072729</c:v>
                </c:pt>
                <c:pt idx="180">
                  <c:v>20376731.0034175</c:v>
                </c:pt>
                <c:pt idx="181">
                  <c:v>20365766.96770241</c:v>
                </c:pt>
                <c:pt idx="182">
                  <c:v>20357800.56599805</c:v>
                </c:pt>
                <c:pt idx="183">
                  <c:v>20340433.3869694</c:v>
                </c:pt>
                <c:pt idx="184">
                  <c:v>20326031.99853311</c:v>
                </c:pt>
                <c:pt idx="185">
                  <c:v>20311149.30918518</c:v>
                </c:pt>
                <c:pt idx="186">
                  <c:v>20293467.51423346</c:v>
                </c:pt>
                <c:pt idx="187">
                  <c:v>20277626.80839992</c:v>
                </c:pt>
                <c:pt idx="188">
                  <c:v>20265961.497212</c:v>
                </c:pt>
                <c:pt idx="189">
                  <c:v>20258446.97014413</c:v>
                </c:pt>
                <c:pt idx="190">
                  <c:v>20247667.83644595</c:v>
                </c:pt>
                <c:pt idx="191">
                  <c:v>20233725.42769772</c:v>
                </c:pt>
                <c:pt idx="192">
                  <c:v>20221417.69838339</c:v>
                </c:pt>
                <c:pt idx="193">
                  <c:v>20208697.73851331</c:v>
                </c:pt>
                <c:pt idx="194">
                  <c:v>20194988.2477678</c:v>
                </c:pt>
                <c:pt idx="195">
                  <c:v>20183048.89354056</c:v>
                </c:pt>
                <c:pt idx="196">
                  <c:v>20169975.41450405</c:v>
                </c:pt>
                <c:pt idx="197">
                  <c:v>20162538.36537513</c:v>
                </c:pt>
                <c:pt idx="198">
                  <c:v>20156835.71505686</c:v>
                </c:pt>
                <c:pt idx="199">
                  <c:v>20144615.22924049</c:v>
                </c:pt>
                <c:pt idx="200">
                  <c:v>20134835.18529486</c:v>
                </c:pt>
                <c:pt idx="201">
                  <c:v>20124903.73609623</c:v>
                </c:pt>
                <c:pt idx="202">
                  <c:v>20112413.35298869</c:v>
                </c:pt>
                <c:pt idx="203">
                  <c:v>20100870.49151209</c:v>
                </c:pt>
                <c:pt idx="204">
                  <c:v>20092328.22663186</c:v>
                </c:pt>
                <c:pt idx="205">
                  <c:v>20086659.97333692</c:v>
                </c:pt>
                <c:pt idx="206">
                  <c:v>20078874.8167061</c:v>
                </c:pt>
                <c:pt idx="207">
                  <c:v>20068885.81720527</c:v>
                </c:pt>
                <c:pt idx="208">
                  <c:v>20059898.36688659</c:v>
                </c:pt>
                <c:pt idx="209">
                  <c:v>20050557.9839656</c:v>
                </c:pt>
                <c:pt idx="210">
                  <c:v>20040682.03584067</c:v>
                </c:pt>
                <c:pt idx="211">
                  <c:v>20031992.6724282</c:v>
                </c:pt>
                <c:pt idx="212">
                  <c:v>20022734.65222789</c:v>
                </c:pt>
                <c:pt idx="213">
                  <c:v>20017075.70358528</c:v>
                </c:pt>
                <c:pt idx="214">
                  <c:v>20013204.06810888</c:v>
                </c:pt>
                <c:pt idx="215">
                  <c:v>20004595.1678487</c:v>
                </c:pt>
                <c:pt idx="216">
                  <c:v>19997598.7770536</c:v>
                </c:pt>
                <c:pt idx="217">
                  <c:v>19990406.88254012</c:v>
                </c:pt>
                <c:pt idx="218">
                  <c:v>19981508.54382831</c:v>
                </c:pt>
                <c:pt idx="219">
                  <c:v>19973222.60128596</c:v>
                </c:pt>
                <c:pt idx="220">
                  <c:v>19966886.36826096</c:v>
                </c:pt>
                <c:pt idx="221">
                  <c:v>19962904.41042358</c:v>
                </c:pt>
                <c:pt idx="222">
                  <c:v>19957253.32412412</c:v>
                </c:pt>
                <c:pt idx="223">
                  <c:v>19949975.82680658</c:v>
                </c:pt>
                <c:pt idx="224">
                  <c:v>19943574.8780787</c:v>
                </c:pt>
                <c:pt idx="225">
                  <c:v>19937026.19039848</c:v>
                </c:pt>
                <c:pt idx="226">
                  <c:v>19929924.8155623</c:v>
                </c:pt>
                <c:pt idx="227">
                  <c:v>19923752.31941472</c:v>
                </c:pt>
                <c:pt idx="228">
                  <c:v>19916983.47640459</c:v>
                </c:pt>
                <c:pt idx="229">
                  <c:v>19913262.04186211</c:v>
                </c:pt>
                <c:pt idx="230">
                  <c:v>19910416.96243774</c:v>
                </c:pt>
                <c:pt idx="231">
                  <c:v>19904332.74153185</c:v>
                </c:pt>
                <c:pt idx="232">
                  <c:v>19899608.31477728</c:v>
                </c:pt>
                <c:pt idx="233">
                  <c:v>19894911.37381984</c:v>
                </c:pt>
                <c:pt idx="234">
                  <c:v>19888689.86807961</c:v>
                </c:pt>
                <c:pt idx="235">
                  <c:v>19882749.19356248</c:v>
                </c:pt>
                <c:pt idx="236">
                  <c:v>19878311.45318642</c:v>
                </c:pt>
                <c:pt idx="237">
                  <c:v>19875374.35885314</c:v>
                </c:pt>
                <c:pt idx="238">
                  <c:v>19871485.80545811</c:v>
                </c:pt>
                <c:pt idx="239">
                  <c:v>19866504.9458952</c:v>
                </c:pt>
                <c:pt idx="240">
                  <c:v>19862013.94482038</c:v>
                </c:pt>
                <c:pt idx="241">
                  <c:v>19857340.41626292</c:v>
                </c:pt>
                <c:pt idx="242">
                  <c:v>19852386.26026704</c:v>
                </c:pt>
                <c:pt idx="243">
                  <c:v>19847995.14499677</c:v>
                </c:pt>
                <c:pt idx="244">
                  <c:v>19843348.97863657</c:v>
                </c:pt>
                <c:pt idx="245">
                  <c:v>19840449.71875607</c:v>
                </c:pt>
                <c:pt idx="246">
                  <c:v>19838606.15832863</c:v>
                </c:pt>
                <c:pt idx="247">
                  <c:v>19838672.70921521</c:v>
                </c:pt>
                <c:pt idx="248">
                  <c:v>19833946.68967756</c:v>
                </c:pt>
                <c:pt idx="249">
                  <c:v>19830418.02270205</c:v>
                </c:pt>
                <c:pt idx="250">
                  <c:v>19825953.10847739</c:v>
                </c:pt>
                <c:pt idx="251">
                  <c:v>19821671.6124467</c:v>
                </c:pt>
                <c:pt idx="252">
                  <c:v>19818279.50333564</c:v>
                </c:pt>
                <c:pt idx="253">
                  <c:v>19816190.84568387</c:v>
                </c:pt>
                <c:pt idx="254">
                  <c:v>19813283.45634503</c:v>
                </c:pt>
                <c:pt idx="255">
                  <c:v>19809575.91862693</c:v>
                </c:pt>
                <c:pt idx="256">
                  <c:v>19806354.53160992</c:v>
                </c:pt>
                <c:pt idx="257">
                  <c:v>19803113.70092019</c:v>
                </c:pt>
                <c:pt idx="258">
                  <c:v>19799572.58965367</c:v>
                </c:pt>
                <c:pt idx="259">
                  <c:v>19796527.95495698</c:v>
                </c:pt>
                <c:pt idx="260">
                  <c:v>19793163.87153552</c:v>
                </c:pt>
                <c:pt idx="261">
                  <c:v>19791427.30865424</c:v>
                </c:pt>
                <c:pt idx="262">
                  <c:v>19790095.22938291</c:v>
                </c:pt>
                <c:pt idx="263">
                  <c:v>19790113.57494085</c:v>
                </c:pt>
                <c:pt idx="264">
                  <c:v>19786948.31907044</c:v>
                </c:pt>
                <c:pt idx="265">
                  <c:v>19784799.37645919</c:v>
                </c:pt>
                <c:pt idx="266">
                  <c:v>19781756.3135182</c:v>
                </c:pt>
                <c:pt idx="267">
                  <c:v>19778712.14693349</c:v>
                </c:pt>
                <c:pt idx="268">
                  <c:v>19776364.40009633</c:v>
                </c:pt>
                <c:pt idx="269">
                  <c:v>19774790.03356979</c:v>
                </c:pt>
                <c:pt idx="270">
                  <c:v>19772798.78136425</c:v>
                </c:pt>
                <c:pt idx="271">
                  <c:v>19770294.50639681</c:v>
                </c:pt>
                <c:pt idx="272">
                  <c:v>19768034.74766964</c:v>
                </c:pt>
                <c:pt idx="273">
                  <c:v>19765706.14421675</c:v>
                </c:pt>
                <c:pt idx="274">
                  <c:v>19763264.95261618</c:v>
                </c:pt>
                <c:pt idx="275">
                  <c:v>19761118.09880174</c:v>
                </c:pt>
                <c:pt idx="276">
                  <c:v>19758889.24278064</c:v>
                </c:pt>
                <c:pt idx="277">
                  <c:v>19757521.73349794</c:v>
                </c:pt>
                <c:pt idx="278">
                  <c:v>19756726.28736176</c:v>
                </c:pt>
                <c:pt idx="279">
                  <c:v>19756841.11614555</c:v>
                </c:pt>
                <c:pt idx="280">
                  <c:v>19754563.48091964</c:v>
                </c:pt>
                <c:pt idx="281">
                  <c:v>19752973.88601344</c:v>
                </c:pt>
                <c:pt idx="282">
                  <c:v>19750875.59865418</c:v>
                </c:pt>
                <c:pt idx="283">
                  <c:v>19748791.53352973</c:v>
                </c:pt>
                <c:pt idx="284">
                  <c:v>19747094.0416799</c:v>
                </c:pt>
                <c:pt idx="285">
                  <c:v>19746070.97426811</c:v>
                </c:pt>
                <c:pt idx="286">
                  <c:v>19744673.00581595</c:v>
                </c:pt>
                <c:pt idx="287">
                  <c:v>19742886.56110014</c:v>
                </c:pt>
                <c:pt idx="288">
                  <c:v>19741344.22090117</c:v>
                </c:pt>
                <c:pt idx="289">
                  <c:v>19739810.9041559</c:v>
                </c:pt>
                <c:pt idx="290">
                  <c:v>19738125.03882121</c:v>
                </c:pt>
                <c:pt idx="291">
                  <c:v>19736683.56369104</c:v>
                </c:pt>
                <c:pt idx="292">
                  <c:v>19735092.54222156</c:v>
                </c:pt>
                <c:pt idx="293">
                  <c:v>19734287.99891286</c:v>
                </c:pt>
                <c:pt idx="294">
                  <c:v>19733705.98121528</c:v>
                </c:pt>
                <c:pt idx="295">
                  <c:v>19733710.88816391</c:v>
                </c:pt>
                <c:pt idx="296">
                  <c:v>19732277.23207761</c:v>
                </c:pt>
                <c:pt idx="297">
                  <c:v>19731338.015859</c:v>
                </c:pt>
                <c:pt idx="298">
                  <c:v>19729966.46672124</c:v>
                </c:pt>
                <c:pt idx="299">
                  <c:v>19728549.43177833</c:v>
                </c:pt>
                <c:pt idx="300">
                  <c:v>19727434.22738484</c:v>
                </c:pt>
                <c:pt idx="301">
                  <c:v>19726716.43526667</c:v>
                </c:pt>
                <c:pt idx="302">
                  <c:v>19725817.20772246</c:v>
                </c:pt>
                <c:pt idx="303">
                  <c:v>19724681.0072272</c:v>
                </c:pt>
                <c:pt idx="304">
                  <c:v>19723676.61556938</c:v>
                </c:pt>
                <c:pt idx="305">
                  <c:v>19722657.3682814</c:v>
                </c:pt>
                <c:pt idx="306">
                  <c:v>19721566.99992369</c:v>
                </c:pt>
                <c:pt idx="307">
                  <c:v>19720622.95777518</c:v>
                </c:pt>
                <c:pt idx="308">
                  <c:v>19719621.64456877</c:v>
                </c:pt>
                <c:pt idx="309">
                  <c:v>19719074.47723231</c:v>
                </c:pt>
                <c:pt idx="310">
                  <c:v>19718737.80727256</c:v>
                </c:pt>
                <c:pt idx="311">
                  <c:v>19718789.04761286</c:v>
                </c:pt>
                <c:pt idx="312">
                  <c:v>19717836.4799703</c:v>
                </c:pt>
                <c:pt idx="313">
                  <c:v>19717237.68538976</c:v>
                </c:pt>
                <c:pt idx="314">
                  <c:v>19716389.34866265</c:v>
                </c:pt>
                <c:pt idx="315">
                  <c:v>19715515.18905904</c:v>
                </c:pt>
                <c:pt idx="316">
                  <c:v>19714826.30255386</c:v>
                </c:pt>
                <c:pt idx="317">
                  <c:v>19714409.59073193</c:v>
                </c:pt>
                <c:pt idx="318">
                  <c:v>19713885.31546051</c:v>
                </c:pt>
                <c:pt idx="319">
                  <c:v>19713213.35461939</c:v>
                </c:pt>
                <c:pt idx="320">
                  <c:v>19712639.21028186</c:v>
                </c:pt>
                <c:pt idx="321">
                  <c:v>19712069.56054857</c:v>
                </c:pt>
                <c:pt idx="322">
                  <c:v>19711451.80864301</c:v>
                </c:pt>
                <c:pt idx="323">
                  <c:v>19710928.08372561</c:v>
                </c:pt>
                <c:pt idx="324">
                  <c:v>19710362.70321841</c:v>
                </c:pt>
                <c:pt idx="325">
                  <c:v>19710064.19087364</c:v>
                </c:pt>
                <c:pt idx="326">
                  <c:v>19709893.66697658</c:v>
                </c:pt>
                <c:pt idx="327">
                  <c:v>19709831.92628971</c:v>
                </c:pt>
                <c:pt idx="328">
                  <c:v>19709333.89881803</c:v>
                </c:pt>
                <c:pt idx="329">
                  <c:v>19709024.56237908</c:v>
                </c:pt>
                <c:pt idx="330">
                  <c:v>19708584.97353869</c:v>
                </c:pt>
                <c:pt idx="331">
                  <c:v>19708120.73902015</c:v>
                </c:pt>
                <c:pt idx="332">
                  <c:v>19707760.29797095</c:v>
                </c:pt>
                <c:pt idx="333">
                  <c:v>19707553.3699255</c:v>
                </c:pt>
                <c:pt idx="334">
                  <c:v>19707298.24933511</c:v>
                </c:pt>
                <c:pt idx="335">
                  <c:v>19706973.4300206</c:v>
                </c:pt>
                <c:pt idx="336">
                  <c:v>19706708.88831813</c:v>
                </c:pt>
                <c:pt idx="337">
                  <c:v>19706455.71974402</c:v>
                </c:pt>
                <c:pt idx="338">
                  <c:v>19706185.78991707</c:v>
                </c:pt>
                <c:pt idx="339">
                  <c:v>19705966.34221803</c:v>
                </c:pt>
                <c:pt idx="340">
                  <c:v>19705730.82136306</c:v>
                </c:pt>
                <c:pt idx="341">
                  <c:v>19705606.52912168</c:v>
                </c:pt>
                <c:pt idx="342">
                  <c:v>19705674.35854921</c:v>
                </c:pt>
                <c:pt idx="343">
                  <c:v>19705447.85977048</c:v>
                </c:pt>
                <c:pt idx="344">
                  <c:v>19705482.62326358</c:v>
                </c:pt>
                <c:pt idx="345">
                  <c:v>19705192.23115974</c:v>
                </c:pt>
                <c:pt idx="346">
                  <c:v>19705057.69400977</c:v>
                </c:pt>
                <c:pt idx="347">
                  <c:v>19704925.27023742</c:v>
                </c:pt>
                <c:pt idx="348">
                  <c:v>19704836.154832</c:v>
                </c:pt>
                <c:pt idx="349">
                  <c:v>19704794.08139399</c:v>
                </c:pt>
                <c:pt idx="350">
                  <c:v>19704793.72843087</c:v>
                </c:pt>
                <c:pt idx="351">
                  <c:v>19704719.39673203</c:v>
                </c:pt>
                <c:pt idx="352">
                  <c:v>19704728.24409357</c:v>
                </c:pt>
                <c:pt idx="353">
                  <c:v>19704725.01492575</c:v>
                </c:pt>
                <c:pt idx="354">
                  <c:v>19704779.28030255</c:v>
                </c:pt>
                <c:pt idx="355">
                  <c:v>19704730.23556706</c:v>
                </c:pt>
                <c:pt idx="356">
                  <c:v>19704868.506597</c:v>
                </c:pt>
                <c:pt idx="357">
                  <c:v>19704791.02526614</c:v>
                </c:pt>
                <c:pt idx="358">
                  <c:v>19704635.04785388</c:v>
                </c:pt>
                <c:pt idx="359">
                  <c:v>19704707.91419918</c:v>
                </c:pt>
                <c:pt idx="360">
                  <c:v>19704508.75343947</c:v>
                </c:pt>
                <c:pt idx="361">
                  <c:v>19704542.0298626</c:v>
                </c:pt>
                <c:pt idx="362">
                  <c:v>19704533.48047294</c:v>
                </c:pt>
                <c:pt idx="363">
                  <c:v>19704698.54616674</c:v>
                </c:pt>
                <c:pt idx="364">
                  <c:v>19704563.28951493</c:v>
                </c:pt>
                <c:pt idx="365">
                  <c:v>19704569.95145785</c:v>
                </c:pt>
                <c:pt idx="366">
                  <c:v>19704548.93782903</c:v>
                </c:pt>
                <c:pt idx="367">
                  <c:v>19704439.43599984</c:v>
                </c:pt>
                <c:pt idx="368">
                  <c:v>19704632.7653439</c:v>
                </c:pt>
                <c:pt idx="369">
                  <c:v>19704486.87374621</c:v>
                </c:pt>
                <c:pt idx="370">
                  <c:v>19704580.08507534</c:v>
                </c:pt>
                <c:pt idx="371">
                  <c:v>19704519.31689369</c:v>
                </c:pt>
                <c:pt idx="372">
                  <c:v>19704358.31852617</c:v>
                </c:pt>
                <c:pt idx="373">
                  <c:v>19704386.1604607</c:v>
                </c:pt>
                <c:pt idx="374">
                  <c:v>19704397.83484765</c:v>
                </c:pt>
                <c:pt idx="375">
                  <c:v>19704396.28315105</c:v>
                </c:pt>
                <c:pt idx="376">
                  <c:v>19704276.03046829</c:v>
                </c:pt>
                <c:pt idx="377">
                  <c:v>19704361.55306293</c:v>
                </c:pt>
                <c:pt idx="378">
                  <c:v>19704309.94946848</c:v>
                </c:pt>
                <c:pt idx="379">
                  <c:v>19704394.21180319</c:v>
                </c:pt>
                <c:pt idx="380">
                  <c:v>19704389.70820476</c:v>
                </c:pt>
                <c:pt idx="381">
                  <c:v>19704367.61478749</c:v>
                </c:pt>
                <c:pt idx="382">
                  <c:v>19704287.15703905</c:v>
                </c:pt>
                <c:pt idx="383">
                  <c:v>19704248.45786456</c:v>
                </c:pt>
                <c:pt idx="384">
                  <c:v>19704277.27699681</c:v>
                </c:pt>
                <c:pt idx="385">
                  <c:v>19704346.11457858</c:v>
                </c:pt>
                <c:pt idx="386">
                  <c:v>19704287.68423317</c:v>
                </c:pt>
                <c:pt idx="387">
                  <c:v>19704381.06474563</c:v>
                </c:pt>
                <c:pt idx="388">
                  <c:v>19704252.48389552</c:v>
                </c:pt>
                <c:pt idx="389">
                  <c:v>19704320.24660455</c:v>
                </c:pt>
                <c:pt idx="390">
                  <c:v>19704247.10606666</c:v>
                </c:pt>
                <c:pt idx="391">
                  <c:v>19704242.34241167</c:v>
                </c:pt>
                <c:pt idx="392">
                  <c:v>19704203.50939267</c:v>
                </c:pt>
                <c:pt idx="393">
                  <c:v>19704219.49502913</c:v>
                </c:pt>
                <c:pt idx="394">
                  <c:v>19704191.6120615</c:v>
                </c:pt>
                <c:pt idx="395">
                  <c:v>19704168.78134012</c:v>
                </c:pt>
                <c:pt idx="396">
                  <c:v>19704176.29149995</c:v>
                </c:pt>
                <c:pt idx="397">
                  <c:v>19704184.00542616</c:v>
                </c:pt>
                <c:pt idx="398">
                  <c:v>19704223.36672959</c:v>
                </c:pt>
                <c:pt idx="399">
                  <c:v>19704166.7104904</c:v>
                </c:pt>
                <c:pt idx="400">
                  <c:v>19704166.5545065</c:v>
                </c:pt>
                <c:pt idx="401">
                  <c:v>19704176.40601203</c:v>
                </c:pt>
                <c:pt idx="402">
                  <c:v>19704127.30900156</c:v>
                </c:pt>
                <c:pt idx="403">
                  <c:v>19704151.91343588</c:v>
                </c:pt>
                <c:pt idx="404">
                  <c:v>19704140.41103268</c:v>
                </c:pt>
                <c:pt idx="405">
                  <c:v>19704126.6392381</c:v>
                </c:pt>
                <c:pt idx="406">
                  <c:v>19704137.00270117</c:v>
                </c:pt>
                <c:pt idx="407">
                  <c:v>19704135.15703462</c:v>
                </c:pt>
                <c:pt idx="408">
                  <c:v>19704131.51366637</c:v>
                </c:pt>
                <c:pt idx="409">
                  <c:v>19704144.51982793</c:v>
                </c:pt>
                <c:pt idx="410">
                  <c:v>19704140.85782517</c:v>
                </c:pt>
                <c:pt idx="411">
                  <c:v>19704124.40769045</c:v>
                </c:pt>
                <c:pt idx="412">
                  <c:v>19704141.22745389</c:v>
                </c:pt>
                <c:pt idx="413">
                  <c:v>19704157.63766731</c:v>
                </c:pt>
                <c:pt idx="414">
                  <c:v>19704147.01386629</c:v>
                </c:pt>
                <c:pt idx="415">
                  <c:v>19704120.22487729</c:v>
                </c:pt>
                <c:pt idx="416">
                  <c:v>19704135.32238791</c:v>
                </c:pt>
                <c:pt idx="417">
                  <c:v>19704143.19269127</c:v>
                </c:pt>
                <c:pt idx="418">
                  <c:v>19704138.46281341</c:v>
                </c:pt>
                <c:pt idx="419">
                  <c:v>19704130.14879239</c:v>
                </c:pt>
                <c:pt idx="420">
                  <c:v>19704129.17445078</c:v>
                </c:pt>
                <c:pt idx="421">
                  <c:v>19704093.18716926</c:v>
                </c:pt>
                <c:pt idx="422">
                  <c:v>19704111.14457756</c:v>
                </c:pt>
                <c:pt idx="423">
                  <c:v>19704108.00218992</c:v>
                </c:pt>
                <c:pt idx="424">
                  <c:v>19704106.23712756</c:v>
                </c:pt>
                <c:pt idx="425">
                  <c:v>19704110.55000272</c:v>
                </c:pt>
                <c:pt idx="426">
                  <c:v>19704111.0273414</c:v>
                </c:pt>
                <c:pt idx="427">
                  <c:v>19704091.9982857</c:v>
                </c:pt>
                <c:pt idx="428">
                  <c:v>19704093.44158579</c:v>
                </c:pt>
                <c:pt idx="429">
                  <c:v>19704099.02942966</c:v>
                </c:pt>
                <c:pt idx="430">
                  <c:v>19704137.27294742</c:v>
                </c:pt>
                <c:pt idx="431">
                  <c:v>19704090.14206066</c:v>
                </c:pt>
                <c:pt idx="432">
                  <c:v>19704091.08591349</c:v>
                </c:pt>
                <c:pt idx="433">
                  <c:v>19704087.87856272</c:v>
                </c:pt>
                <c:pt idx="434">
                  <c:v>19704093.40207828</c:v>
                </c:pt>
                <c:pt idx="435">
                  <c:v>19704093.23766646</c:v>
                </c:pt>
                <c:pt idx="436">
                  <c:v>19704092.31666791</c:v>
                </c:pt>
                <c:pt idx="437">
                  <c:v>19704096.58598848</c:v>
                </c:pt>
                <c:pt idx="438">
                  <c:v>19704087.93341727</c:v>
                </c:pt>
                <c:pt idx="439">
                  <c:v>19704093.68319331</c:v>
                </c:pt>
                <c:pt idx="440">
                  <c:v>19704094.04830673</c:v>
                </c:pt>
                <c:pt idx="441">
                  <c:v>19704092.25849968</c:v>
                </c:pt>
                <c:pt idx="442">
                  <c:v>19704091.67927897</c:v>
                </c:pt>
                <c:pt idx="443">
                  <c:v>19704079.05602704</c:v>
                </c:pt>
                <c:pt idx="444">
                  <c:v>19704073.99052352</c:v>
                </c:pt>
                <c:pt idx="445">
                  <c:v>19704070.98812021</c:v>
                </c:pt>
                <c:pt idx="446">
                  <c:v>19704073.65070084</c:v>
                </c:pt>
                <c:pt idx="447">
                  <c:v>19704073.25384878</c:v>
                </c:pt>
                <c:pt idx="448">
                  <c:v>19704072.16636919</c:v>
                </c:pt>
                <c:pt idx="449">
                  <c:v>19704074.02053995</c:v>
                </c:pt>
                <c:pt idx="450">
                  <c:v>19704072.48906962</c:v>
                </c:pt>
                <c:pt idx="451">
                  <c:v>19704070.95882913</c:v>
                </c:pt>
                <c:pt idx="452">
                  <c:v>19704070.01022176</c:v>
                </c:pt>
                <c:pt idx="453">
                  <c:v>19704070.01195559</c:v>
                </c:pt>
                <c:pt idx="454">
                  <c:v>19704067.79368888</c:v>
                </c:pt>
                <c:pt idx="455">
                  <c:v>19704069.93533592</c:v>
                </c:pt>
                <c:pt idx="456">
                  <c:v>19704069.29800769</c:v>
                </c:pt>
                <c:pt idx="457">
                  <c:v>19704068.78167236</c:v>
                </c:pt>
                <c:pt idx="458">
                  <c:v>19704067.92609266</c:v>
                </c:pt>
                <c:pt idx="459">
                  <c:v>19704067.92597387</c:v>
                </c:pt>
                <c:pt idx="460">
                  <c:v>19704069.36821318</c:v>
                </c:pt>
                <c:pt idx="461">
                  <c:v>19704068.39862182</c:v>
                </c:pt>
                <c:pt idx="462">
                  <c:v>19704065.50848623</c:v>
                </c:pt>
                <c:pt idx="463">
                  <c:v>19704064.89712555</c:v>
                </c:pt>
                <c:pt idx="464">
                  <c:v>19704065.67509313</c:v>
                </c:pt>
                <c:pt idx="465">
                  <c:v>19704064.55495799</c:v>
                </c:pt>
                <c:pt idx="466">
                  <c:v>19704064.91855298</c:v>
                </c:pt>
                <c:pt idx="467">
                  <c:v>19704065.27144583</c:v>
                </c:pt>
                <c:pt idx="468">
                  <c:v>19704065.62997651</c:v>
                </c:pt>
                <c:pt idx="469">
                  <c:v>19704065.12034717</c:v>
                </c:pt>
                <c:pt idx="470">
                  <c:v>19704064.91778692</c:v>
                </c:pt>
                <c:pt idx="471">
                  <c:v>19704065.5232202</c:v>
                </c:pt>
                <c:pt idx="472">
                  <c:v>19704065.32171058</c:v>
                </c:pt>
                <c:pt idx="473">
                  <c:v>19704063.60025883</c:v>
                </c:pt>
                <c:pt idx="474">
                  <c:v>19704064.0133362</c:v>
                </c:pt>
                <c:pt idx="475">
                  <c:v>19704066.05001132</c:v>
                </c:pt>
                <c:pt idx="476">
                  <c:v>19704063.87318639</c:v>
                </c:pt>
                <c:pt idx="477">
                  <c:v>19704064.31970504</c:v>
                </c:pt>
                <c:pt idx="478">
                  <c:v>19704063.84782347</c:v>
                </c:pt>
                <c:pt idx="479">
                  <c:v>19704064.82209036</c:v>
                </c:pt>
                <c:pt idx="480">
                  <c:v>19704064.1191818</c:v>
                </c:pt>
                <c:pt idx="481">
                  <c:v>19704063.48162974</c:v>
                </c:pt>
                <c:pt idx="482">
                  <c:v>19704062.94297367</c:v>
                </c:pt>
                <c:pt idx="483">
                  <c:v>19704063.35304228</c:v>
                </c:pt>
                <c:pt idx="484">
                  <c:v>19704063.75335596</c:v>
                </c:pt>
                <c:pt idx="485">
                  <c:v>19704063.34372086</c:v>
                </c:pt>
                <c:pt idx="486">
                  <c:v>19704063.4086526</c:v>
                </c:pt>
                <c:pt idx="487">
                  <c:v>19704062.87150381</c:v>
                </c:pt>
                <c:pt idx="488">
                  <c:v>19704063.00032189</c:v>
                </c:pt>
                <c:pt idx="489">
                  <c:v>19704062.91764279</c:v>
                </c:pt>
                <c:pt idx="490">
                  <c:v>19704062.90640286</c:v>
                </c:pt>
                <c:pt idx="491">
                  <c:v>19704063.12997083</c:v>
                </c:pt>
                <c:pt idx="492">
                  <c:v>19704062.33273372</c:v>
                </c:pt>
                <c:pt idx="493">
                  <c:v>19704062.46521462</c:v>
                </c:pt>
                <c:pt idx="494">
                  <c:v>19704062.27241487</c:v>
                </c:pt>
                <c:pt idx="495">
                  <c:v>19704062.57867068</c:v>
                </c:pt>
                <c:pt idx="496">
                  <c:v>19704062.16536078</c:v>
                </c:pt>
                <c:pt idx="497">
                  <c:v>19704062.37000195</c:v>
                </c:pt>
                <c:pt idx="498">
                  <c:v>19704062.13823929</c:v>
                </c:pt>
                <c:pt idx="499">
                  <c:v>19704062.14030551</c:v>
                </c:pt>
                <c:pt idx="500">
                  <c:v>19704062.24911653</c:v>
                </c:pt>
                <c:pt idx="501">
                  <c:v>19704062.51073914</c:v>
                </c:pt>
                <c:pt idx="502">
                  <c:v>19704062.23260801</c:v>
                </c:pt>
                <c:pt idx="503">
                  <c:v>19704062.1728273</c:v>
                </c:pt>
                <c:pt idx="504">
                  <c:v>19704062.1325148</c:v>
                </c:pt>
                <c:pt idx="505">
                  <c:v>19704062.0758736</c:v>
                </c:pt>
                <c:pt idx="506">
                  <c:v>19704062.22881555</c:v>
                </c:pt>
                <c:pt idx="507">
                  <c:v>19704062.00381163</c:v>
                </c:pt>
                <c:pt idx="508">
                  <c:v>19704062.1780398</c:v>
                </c:pt>
                <c:pt idx="509">
                  <c:v>19704062.02861759</c:v>
                </c:pt>
                <c:pt idx="510">
                  <c:v>19704062.11700945</c:v>
                </c:pt>
                <c:pt idx="511">
                  <c:v>19704061.96673949</c:v>
                </c:pt>
                <c:pt idx="512">
                  <c:v>19704061.92683795</c:v>
                </c:pt>
                <c:pt idx="513">
                  <c:v>19704061.89487093</c:v>
                </c:pt>
                <c:pt idx="514">
                  <c:v>19704061.91483846</c:v>
                </c:pt>
                <c:pt idx="515">
                  <c:v>19704062.01804281</c:v>
                </c:pt>
                <c:pt idx="516">
                  <c:v>19704061.87006571</c:v>
                </c:pt>
                <c:pt idx="517">
                  <c:v>19704061.90231465</c:v>
                </c:pt>
                <c:pt idx="518">
                  <c:v>19704061.8648652</c:v>
                </c:pt>
                <c:pt idx="519">
                  <c:v>19704061.88415162</c:v>
                </c:pt>
                <c:pt idx="520">
                  <c:v>19704061.89419412</c:v>
                </c:pt>
                <c:pt idx="521">
                  <c:v>19704061.94773203</c:v>
                </c:pt>
                <c:pt idx="522">
                  <c:v>19704061.87227017</c:v>
                </c:pt>
                <c:pt idx="523">
                  <c:v>19704061.87129743</c:v>
                </c:pt>
                <c:pt idx="524">
                  <c:v>19704061.856582</c:v>
                </c:pt>
                <c:pt idx="525">
                  <c:v>19704061.93090367</c:v>
                </c:pt>
                <c:pt idx="526">
                  <c:v>19704061.84986608</c:v>
                </c:pt>
                <c:pt idx="527">
                  <c:v>19704061.83410111</c:v>
                </c:pt>
                <c:pt idx="528">
                  <c:v>19704061.85166217</c:v>
                </c:pt>
                <c:pt idx="529">
                  <c:v>19704061.89175883</c:v>
                </c:pt>
                <c:pt idx="530">
                  <c:v>19704061.92448222</c:v>
                </c:pt>
                <c:pt idx="531">
                  <c:v>19704061.90303751</c:v>
                </c:pt>
                <c:pt idx="532">
                  <c:v>19704061.83239351</c:v>
                </c:pt>
                <c:pt idx="533">
                  <c:v>19704061.90656508</c:v>
                </c:pt>
                <c:pt idx="534">
                  <c:v>19704061.78554107</c:v>
                </c:pt>
                <c:pt idx="535">
                  <c:v>19704061.82646996</c:v>
                </c:pt>
                <c:pt idx="536">
                  <c:v>19704061.69681928</c:v>
                </c:pt>
                <c:pt idx="537">
                  <c:v>19704061.74927651</c:v>
                </c:pt>
                <c:pt idx="538">
                  <c:v>19704061.69680816</c:v>
                </c:pt>
                <c:pt idx="539">
                  <c:v>19704061.765537</c:v>
                </c:pt>
                <c:pt idx="540">
                  <c:v>19704061.81983314</c:v>
                </c:pt>
                <c:pt idx="541">
                  <c:v>19704061.72655988</c:v>
                </c:pt>
                <c:pt idx="542">
                  <c:v>19704061.69172886</c:v>
                </c:pt>
                <c:pt idx="543">
                  <c:v>19704061.70895566</c:v>
                </c:pt>
                <c:pt idx="544">
                  <c:v>19704061.7772197</c:v>
                </c:pt>
                <c:pt idx="545">
                  <c:v>19704061.76238242</c:v>
                </c:pt>
                <c:pt idx="546">
                  <c:v>19704061.69652844</c:v>
                </c:pt>
                <c:pt idx="547">
                  <c:v>19704061.76228333</c:v>
                </c:pt>
                <c:pt idx="548">
                  <c:v>19704061.83349911</c:v>
                </c:pt>
                <c:pt idx="549">
                  <c:v>19704061.74154729</c:v>
                </c:pt>
                <c:pt idx="550">
                  <c:v>19704061.73424171</c:v>
                </c:pt>
                <c:pt idx="551">
                  <c:v>19704061.68674248</c:v>
                </c:pt>
                <c:pt idx="552">
                  <c:v>19704061.71928835</c:v>
                </c:pt>
                <c:pt idx="553">
                  <c:v>19704061.68202674</c:v>
                </c:pt>
                <c:pt idx="554">
                  <c:v>19704061.74648314</c:v>
                </c:pt>
                <c:pt idx="555">
                  <c:v>19704061.68456691</c:v>
                </c:pt>
                <c:pt idx="556">
                  <c:v>19704061.66274117</c:v>
                </c:pt>
                <c:pt idx="557">
                  <c:v>19704061.6887991</c:v>
                </c:pt>
                <c:pt idx="558">
                  <c:v>19704061.64305538</c:v>
                </c:pt>
                <c:pt idx="559">
                  <c:v>19704061.66544361</c:v>
                </c:pt>
                <c:pt idx="560">
                  <c:v>19704061.6666301</c:v>
                </c:pt>
                <c:pt idx="561">
                  <c:v>19704061.63607955</c:v>
                </c:pt>
                <c:pt idx="562">
                  <c:v>19704061.61578944</c:v>
                </c:pt>
                <c:pt idx="563">
                  <c:v>19704061.6316576</c:v>
                </c:pt>
                <c:pt idx="564">
                  <c:v>19704061.6143067</c:v>
                </c:pt>
                <c:pt idx="565">
                  <c:v>19704061.59744294</c:v>
                </c:pt>
                <c:pt idx="566">
                  <c:v>19704061.60357054</c:v>
                </c:pt>
                <c:pt idx="567">
                  <c:v>19704061.61731635</c:v>
                </c:pt>
                <c:pt idx="568">
                  <c:v>19704061.61374183</c:v>
                </c:pt>
                <c:pt idx="569">
                  <c:v>19704061.59876659</c:v>
                </c:pt>
                <c:pt idx="570">
                  <c:v>19704061.61040514</c:v>
                </c:pt>
                <c:pt idx="571">
                  <c:v>19704061.6034986</c:v>
                </c:pt>
                <c:pt idx="572">
                  <c:v>19704061.61248062</c:v>
                </c:pt>
                <c:pt idx="573">
                  <c:v>19704061.6010269</c:v>
                </c:pt>
                <c:pt idx="574">
                  <c:v>19704061.60168689</c:v>
                </c:pt>
                <c:pt idx="575">
                  <c:v>19704061.62970521</c:v>
                </c:pt>
                <c:pt idx="576">
                  <c:v>19704061.59464977</c:v>
                </c:pt>
                <c:pt idx="577">
                  <c:v>19704061.59772627</c:v>
                </c:pt>
                <c:pt idx="578">
                  <c:v>19704061.58513443</c:v>
                </c:pt>
                <c:pt idx="579">
                  <c:v>19704061.58952361</c:v>
                </c:pt>
                <c:pt idx="580">
                  <c:v>19704061.58929364</c:v>
                </c:pt>
                <c:pt idx="581">
                  <c:v>19704061.58935753</c:v>
                </c:pt>
                <c:pt idx="582">
                  <c:v>19704061.58377756</c:v>
                </c:pt>
                <c:pt idx="583">
                  <c:v>19704061.5891047</c:v>
                </c:pt>
                <c:pt idx="584">
                  <c:v>19704061.57669169</c:v>
                </c:pt>
                <c:pt idx="585">
                  <c:v>19704061.58133266</c:v>
                </c:pt>
                <c:pt idx="586">
                  <c:v>19704061.56660806</c:v>
                </c:pt>
                <c:pt idx="587">
                  <c:v>19704061.5677512</c:v>
                </c:pt>
                <c:pt idx="588">
                  <c:v>19704061.5706076</c:v>
                </c:pt>
                <c:pt idx="589">
                  <c:v>19704061.57044841</c:v>
                </c:pt>
                <c:pt idx="590">
                  <c:v>19704061.56955023</c:v>
                </c:pt>
                <c:pt idx="591">
                  <c:v>19704061.5679439</c:v>
                </c:pt>
                <c:pt idx="592">
                  <c:v>19704061.56102139</c:v>
                </c:pt>
                <c:pt idx="593">
                  <c:v>19704061.56195889</c:v>
                </c:pt>
                <c:pt idx="594">
                  <c:v>19704061.56855906</c:v>
                </c:pt>
                <c:pt idx="595">
                  <c:v>19704061.55981733</c:v>
                </c:pt>
                <c:pt idx="596">
                  <c:v>19704061.55978006</c:v>
                </c:pt>
                <c:pt idx="597">
                  <c:v>19704061.56190979</c:v>
                </c:pt>
                <c:pt idx="598">
                  <c:v>19704061.55913704</c:v>
                </c:pt>
                <c:pt idx="599">
                  <c:v>19704061.56366175</c:v>
                </c:pt>
                <c:pt idx="600">
                  <c:v>19704061.56706071</c:v>
                </c:pt>
                <c:pt idx="601">
                  <c:v>19704061.5616824</c:v>
                </c:pt>
                <c:pt idx="602">
                  <c:v>19704061.56085566</c:v>
                </c:pt>
                <c:pt idx="603">
                  <c:v>19704061.56000086</c:v>
                </c:pt>
                <c:pt idx="604">
                  <c:v>19704061.55585229</c:v>
                </c:pt>
                <c:pt idx="605">
                  <c:v>19704061.56036122</c:v>
                </c:pt>
                <c:pt idx="606">
                  <c:v>19704061.55966992</c:v>
                </c:pt>
                <c:pt idx="607">
                  <c:v>19704061.5551326</c:v>
                </c:pt>
                <c:pt idx="608">
                  <c:v>19704061.56126968</c:v>
                </c:pt>
                <c:pt idx="609">
                  <c:v>19704061.55765304</c:v>
                </c:pt>
                <c:pt idx="610">
                  <c:v>19704061.55918047</c:v>
                </c:pt>
                <c:pt idx="611">
                  <c:v>19704061.55412479</c:v>
                </c:pt>
                <c:pt idx="612">
                  <c:v>19704061.55333433</c:v>
                </c:pt>
                <c:pt idx="613">
                  <c:v>19704061.55276644</c:v>
                </c:pt>
                <c:pt idx="614">
                  <c:v>19704061.55338732</c:v>
                </c:pt>
                <c:pt idx="615">
                  <c:v>19704061.55358825</c:v>
                </c:pt>
                <c:pt idx="616">
                  <c:v>19704061.55474997</c:v>
                </c:pt>
                <c:pt idx="617">
                  <c:v>19704061.55271158</c:v>
                </c:pt>
                <c:pt idx="618">
                  <c:v>19704061.55334943</c:v>
                </c:pt>
                <c:pt idx="619">
                  <c:v>19704061.55521568</c:v>
                </c:pt>
                <c:pt idx="620">
                  <c:v>19704061.55304051</c:v>
                </c:pt>
                <c:pt idx="621">
                  <c:v>19704061.55009244</c:v>
                </c:pt>
                <c:pt idx="622">
                  <c:v>19704061.54935429</c:v>
                </c:pt>
                <c:pt idx="623">
                  <c:v>19704061.54828922</c:v>
                </c:pt>
                <c:pt idx="624">
                  <c:v>19704061.54780873</c:v>
                </c:pt>
                <c:pt idx="625">
                  <c:v>19704061.54840013</c:v>
                </c:pt>
                <c:pt idx="626">
                  <c:v>19704061.54953054</c:v>
                </c:pt>
                <c:pt idx="627">
                  <c:v>19704061.54849586</c:v>
                </c:pt>
                <c:pt idx="628">
                  <c:v>19704061.55024715</c:v>
                </c:pt>
                <c:pt idx="629">
                  <c:v>19704061.54815181</c:v>
                </c:pt>
                <c:pt idx="630">
                  <c:v>19704061.54740271</c:v>
                </c:pt>
                <c:pt idx="631">
                  <c:v>19704061.54814386</c:v>
                </c:pt>
                <c:pt idx="632">
                  <c:v>19704061.54816952</c:v>
                </c:pt>
                <c:pt idx="633">
                  <c:v>19704061.54768936</c:v>
                </c:pt>
                <c:pt idx="634">
                  <c:v>19704061.54687057</c:v>
                </c:pt>
                <c:pt idx="635">
                  <c:v>19704061.54698969</c:v>
                </c:pt>
                <c:pt idx="636">
                  <c:v>19704061.54787156</c:v>
                </c:pt>
                <c:pt idx="637">
                  <c:v>19704061.54769992</c:v>
                </c:pt>
                <c:pt idx="638">
                  <c:v>19704061.54796039</c:v>
                </c:pt>
                <c:pt idx="639">
                  <c:v>19704061.54737234</c:v>
                </c:pt>
                <c:pt idx="640">
                  <c:v>19704061.54893653</c:v>
                </c:pt>
                <c:pt idx="641">
                  <c:v>19704061.54764725</c:v>
                </c:pt>
                <c:pt idx="642">
                  <c:v>19704061.54716584</c:v>
                </c:pt>
                <c:pt idx="643">
                  <c:v>19704061.54710815</c:v>
                </c:pt>
                <c:pt idx="644">
                  <c:v>19704061.54709541</c:v>
                </c:pt>
                <c:pt idx="645">
                  <c:v>19704061.54736138</c:v>
                </c:pt>
                <c:pt idx="646">
                  <c:v>19704061.54685913</c:v>
                </c:pt>
                <c:pt idx="647">
                  <c:v>19704061.54632362</c:v>
                </c:pt>
                <c:pt idx="648">
                  <c:v>19704061.54666076</c:v>
                </c:pt>
                <c:pt idx="649">
                  <c:v>19704061.5464226</c:v>
                </c:pt>
                <c:pt idx="650">
                  <c:v>19704061.54657956</c:v>
                </c:pt>
                <c:pt idx="651">
                  <c:v>19704061.54623704</c:v>
                </c:pt>
                <c:pt idx="652">
                  <c:v>19704061.54636028</c:v>
                </c:pt>
                <c:pt idx="653">
                  <c:v>19704061.54594948</c:v>
                </c:pt>
                <c:pt idx="654">
                  <c:v>19704061.54602836</c:v>
                </c:pt>
                <c:pt idx="655">
                  <c:v>19704061.54633365</c:v>
                </c:pt>
                <c:pt idx="656">
                  <c:v>19704061.54601459</c:v>
                </c:pt>
                <c:pt idx="657">
                  <c:v>19704061.54615045</c:v>
                </c:pt>
                <c:pt idx="658">
                  <c:v>19704061.54616965</c:v>
                </c:pt>
                <c:pt idx="659">
                  <c:v>19704061.54591527</c:v>
                </c:pt>
                <c:pt idx="660">
                  <c:v>19704061.54596175</c:v>
                </c:pt>
                <c:pt idx="661">
                  <c:v>19704061.54627</c:v>
                </c:pt>
                <c:pt idx="662">
                  <c:v>19704061.54614595</c:v>
                </c:pt>
                <c:pt idx="663">
                  <c:v>19704061.54618321</c:v>
                </c:pt>
                <c:pt idx="664">
                  <c:v>19704061.5458062</c:v>
                </c:pt>
                <c:pt idx="665">
                  <c:v>19704061.54640247</c:v>
                </c:pt>
                <c:pt idx="666">
                  <c:v>19704061.5459496</c:v>
                </c:pt>
                <c:pt idx="667">
                  <c:v>19704061.54615306</c:v>
                </c:pt>
                <c:pt idx="668">
                  <c:v>19704061.54581888</c:v>
                </c:pt>
                <c:pt idx="669">
                  <c:v>19704061.54592825</c:v>
                </c:pt>
                <c:pt idx="670">
                  <c:v>19704061.54582663</c:v>
                </c:pt>
                <c:pt idx="671">
                  <c:v>19704061.54585377</c:v>
                </c:pt>
                <c:pt idx="672">
                  <c:v>19704061.54576872</c:v>
                </c:pt>
                <c:pt idx="673">
                  <c:v>19704061.545871</c:v>
                </c:pt>
                <c:pt idx="674">
                  <c:v>19704061.54589948</c:v>
                </c:pt>
                <c:pt idx="675">
                  <c:v>19704061.5458172</c:v>
                </c:pt>
                <c:pt idx="676">
                  <c:v>19704061.54575748</c:v>
                </c:pt>
                <c:pt idx="677">
                  <c:v>19704061.54586861</c:v>
                </c:pt>
                <c:pt idx="678">
                  <c:v>19704061.54574998</c:v>
                </c:pt>
                <c:pt idx="679">
                  <c:v>19704061.54580449</c:v>
                </c:pt>
                <c:pt idx="680">
                  <c:v>19704061.54565299</c:v>
                </c:pt>
                <c:pt idx="681">
                  <c:v>19704061.54553907</c:v>
                </c:pt>
                <c:pt idx="682">
                  <c:v>19704061.54563105</c:v>
                </c:pt>
                <c:pt idx="683">
                  <c:v>19704061.54559259</c:v>
                </c:pt>
                <c:pt idx="684">
                  <c:v>19704061.54563782</c:v>
                </c:pt>
                <c:pt idx="685">
                  <c:v>19704061.54556905</c:v>
                </c:pt>
                <c:pt idx="686">
                  <c:v>19704061.54558481</c:v>
                </c:pt>
                <c:pt idx="687">
                  <c:v>19704061.54554772</c:v>
                </c:pt>
                <c:pt idx="688">
                  <c:v>19704061.54558371</c:v>
                </c:pt>
                <c:pt idx="689">
                  <c:v>19704061.5455539</c:v>
                </c:pt>
                <c:pt idx="690">
                  <c:v>19704061.54557862</c:v>
                </c:pt>
                <c:pt idx="691">
                  <c:v>19704061.54553951</c:v>
                </c:pt>
                <c:pt idx="692">
                  <c:v>19704061.54552651</c:v>
                </c:pt>
                <c:pt idx="693">
                  <c:v>19704061.54554462</c:v>
                </c:pt>
                <c:pt idx="694">
                  <c:v>19704061.54552106</c:v>
                </c:pt>
                <c:pt idx="695">
                  <c:v>19704061.54555915</c:v>
                </c:pt>
                <c:pt idx="696">
                  <c:v>19704061.54551598</c:v>
                </c:pt>
                <c:pt idx="697">
                  <c:v>19704061.54552723</c:v>
                </c:pt>
                <c:pt idx="698">
                  <c:v>19704061.54547818</c:v>
                </c:pt>
                <c:pt idx="699">
                  <c:v>19704061.54545377</c:v>
                </c:pt>
                <c:pt idx="700">
                  <c:v>19704061.54545544</c:v>
                </c:pt>
                <c:pt idx="701">
                  <c:v>19704061.54540567</c:v>
                </c:pt>
                <c:pt idx="702">
                  <c:v>19704061.54536803</c:v>
                </c:pt>
                <c:pt idx="703">
                  <c:v>19704061.54541127</c:v>
                </c:pt>
                <c:pt idx="704">
                  <c:v>19704061.54538572</c:v>
                </c:pt>
                <c:pt idx="705">
                  <c:v>19704061.54536628</c:v>
                </c:pt>
                <c:pt idx="706">
                  <c:v>19704061.54536913</c:v>
                </c:pt>
                <c:pt idx="707">
                  <c:v>19704061.54534158</c:v>
                </c:pt>
                <c:pt idx="708">
                  <c:v>19704061.54533841</c:v>
                </c:pt>
                <c:pt idx="709">
                  <c:v>19704061.54532995</c:v>
                </c:pt>
                <c:pt idx="710">
                  <c:v>19704061.54534379</c:v>
                </c:pt>
                <c:pt idx="711">
                  <c:v>19704061.54534634</c:v>
                </c:pt>
                <c:pt idx="712">
                  <c:v>19704061.54535662</c:v>
                </c:pt>
                <c:pt idx="713">
                  <c:v>19704061.54533513</c:v>
                </c:pt>
                <c:pt idx="714">
                  <c:v>19704061.54533825</c:v>
                </c:pt>
                <c:pt idx="715">
                  <c:v>19704061.54530605</c:v>
                </c:pt>
                <c:pt idx="716">
                  <c:v>19704061.54533623</c:v>
                </c:pt>
                <c:pt idx="717">
                  <c:v>19704061.54530304</c:v>
                </c:pt>
                <c:pt idx="718">
                  <c:v>19704061.54529009</c:v>
                </c:pt>
                <c:pt idx="719">
                  <c:v>19704061.54532075</c:v>
                </c:pt>
                <c:pt idx="720">
                  <c:v>19704061.54529219</c:v>
                </c:pt>
                <c:pt idx="721">
                  <c:v>19704061.54531895</c:v>
                </c:pt>
                <c:pt idx="722">
                  <c:v>19704061.54530608</c:v>
                </c:pt>
                <c:pt idx="723">
                  <c:v>19704061.54528239</c:v>
                </c:pt>
                <c:pt idx="724">
                  <c:v>19704061.54527756</c:v>
                </c:pt>
                <c:pt idx="725">
                  <c:v>19704061.54531971</c:v>
                </c:pt>
                <c:pt idx="726">
                  <c:v>19704061.54529039</c:v>
                </c:pt>
                <c:pt idx="727">
                  <c:v>19704061.54527582</c:v>
                </c:pt>
                <c:pt idx="728">
                  <c:v>19704061.54529013</c:v>
                </c:pt>
                <c:pt idx="729">
                  <c:v>19704061.54528796</c:v>
                </c:pt>
                <c:pt idx="730">
                  <c:v>19704061.54528067</c:v>
                </c:pt>
                <c:pt idx="731">
                  <c:v>19704061.54527153</c:v>
                </c:pt>
                <c:pt idx="732">
                  <c:v>19704061.54527915</c:v>
                </c:pt>
                <c:pt idx="733">
                  <c:v>19704061.54528484</c:v>
                </c:pt>
                <c:pt idx="734">
                  <c:v>19704061.54527816</c:v>
                </c:pt>
                <c:pt idx="735">
                  <c:v>19704061.54527992</c:v>
                </c:pt>
                <c:pt idx="736">
                  <c:v>19704061.5452765</c:v>
                </c:pt>
                <c:pt idx="737">
                  <c:v>19704061.54528891</c:v>
                </c:pt>
                <c:pt idx="738">
                  <c:v>19704061.54527509</c:v>
                </c:pt>
                <c:pt idx="739">
                  <c:v>19704061.54531725</c:v>
                </c:pt>
                <c:pt idx="740">
                  <c:v>19704061.54527901</c:v>
                </c:pt>
                <c:pt idx="741">
                  <c:v>19704061.54527836</c:v>
                </c:pt>
                <c:pt idx="742">
                  <c:v>19704061.54527177</c:v>
                </c:pt>
                <c:pt idx="743">
                  <c:v>19704061.5452674</c:v>
                </c:pt>
                <c:pt idx="744">
                  <c:v>19704061.54526931</c:v>
                </c:pt>
                <c:pt idx="745">
                  <c:v>19704061.54526365</c:v>
                </c:pt>
                <c:pt idx="746">
                  <c:v>19704061.5452677</c:v>
                </c:pt>
                <c:pt idx="747">
                  <c:v>19704061.54525994</c:v>
                </c:pt>
                <c:pt idx="748">
                  <c:v>19704061.54526585</c:v>
                </c:pt>
                <c:pt idx="749">
                  <c:v>19704061.54526014</c:v>
                </c:pt>
                <c:pt idx="750">
                  <c:v>19704061.54525521</c:v>
                </c:pt>
                <c:pt idx="751">
                  <c:v>19704061.54525237</c:v>
                </c:pt>
                <c:pt idx="752">
                  <c:v>19704061.54525132</c:v>
                </c:pt>
                <c:pt idx="753">
                  <c:v>19704061.54525344</c:v>
                </c:pt>
                <c:pt idx="754">
                  <c:v>19704061.54525437</c:v>
                </c:pt>
                <c:pt idx="755">
                  <c:v>19704061.54525236</c:v>
                </c:pt>
                <c:pt idx="756">
                  <c:v>19704061.54525363</c:v>
                </c:pt>
                <c:pt idx="757">
                  <c:v>19704061.54524863</c:v>
                </c:pt>
                <c:pt idx="758">
                  <c:v>19704061.54524779</c:v>
                </c:pt>
                <c:pt idx="759">
                  <c:v>19704061.54525114</c:v>
                </c:pt>
                <c:pt idx="760">
                  <c:v>19704061.54525384</c:v>
                </c:pt>
                <c:pt idx="761">
                  <c:v>19704061.54524793</c:v>
                </c:pt>
                <c:pt idx="762">
                  <c:v>19704061.54524898</c:v>
                </c:pt>
                <c:pt idx="763">
                  <c:v>19704061.54525197</c:v>
                </c:pt>
                <c:pt idx="764">
                  <c:v>19704061.54525227</c:v>
                </c:pt>
                <c:pt idx="765">
                  <c:v>19704061.54525255</c:v>
                </c:pt>
                <c:pt idx="766">
                  <c:v>19704061.54524956</c:v>
                </c:pt>
                <c:pt idx="767">
                  <c:v>19704061.54524954</c:v>
                </c:pt>
                <c:pt idx="768">
                  <c:v>19704061.54524853</c:v>
                </c:pt>
                <c:pt idx="769">
                  <c:v>19704061.54524675</c:v>
                </c:pt>
                <c:pt idx="770">
                  <c:v>19704061.54524757</c:v>
                </c:pt>
                <c:pt idx="771">
                  <c:v>19704061.5452453</c:v>
                </c:pt>
                <c:pt idx="772">
                  <c:v>19704061.54524611</c:v>
                </c:pt>
                <c:pt idx="773">
                  <c:v>19704061.54524545</c:v>
                </c:pt>
                <c:pt idx="774">
                  <c:v>19704061.54524546</c:v>
                </c:pt>
                <c:pt idx="775">
                  <c:v>19704061.5452434</c:v>
                </c:pt>
                <c:pt idx="776">
                  <c:v>19704061.5452418</c:v>
                </c:pt>
                <c:pt idx="777">
                  <c:v>19704061.54524229</c:v>
                </c:pt>
                <c:pt idx="778">
                  <c:v>19704061.54523962</c:v>
                </c:pt>
                <c:pt idx="779">
                  <c:v>19704061.54523971</c:v>
                </c:pt>
                <c:pt idx="780">
                  <c:v>19704061.54524058</c:v>
                </c:pt>
                <c:pt idx="781">
                  <c:v>19704061.54523985</c:v>
                </c:pt>
                <c:pt idx="782">
                  <c:v>19704061.54523868</c:v>
                </c:pt>
                <c:pt idx="783">
                  <c:v>19704061.54523961</c:v>
                </c:pt>
                <c:pt idx="784">
                  <c:v>19704061.54523959</c:v>
                </c:pt>
                <c:pt idx="785">
                  <c:v>19704061.54523819</c:v>
                </c:pt>
                <c:pt idx="786">
                  <c:v>19704061.54523845</c:v>
                </c:pt>
                <c:pt idx="787">
                  <c:v>19704061.54523733</c:v>
                </c:pt>
                <c:pt idx="788">
                  <c:v>19704061.54523814</c:v>
                </c:pt>
                <c:pt idx="789">
                  <c:v>19704061.5452382</c:v>
                </c:pt>
                <c:pt idx="790">
                  <c:v>19704061.54523813</c:v>
                </c:pt>
                <c:pt idx="791">
                  <c:v>19704061.54523892</c:v>
                </c:pt>
                <c:pt idx="792">
                  <c:v>19704061.54523804</c:v>
                </c:pt>
                <c:pt idx="793">
                  <c:v>19704061.54523711</c:v>
                </c:pt>
                <c:pt idx="794">
                  <c:v>19704061.5452376</c:v>
                </c:pt>
                <c:pt idx="795">
                  <c:v>19704061.54523615</c:v>
                </c:pt>
                <c:pt idx="796">
                  <c:v>19704061.54523605</c:v>
                </c:pt>
                <c:pt idx="797">
                  <c:v>19704061.54523667</c:v>
                </c:pt>
                <c:pt idx="798">
                  <c:v>19704061.54523554</c:v>
                </c:pt>
                <c:pt idx="799">
                  <c:v>19704061.54523621</c:v>
                </c:pt>
                <c:pt idx="800">
                  <c:v>19704061.54523581</c:v>
                </c:pt>
                <c:pt idx="801">
                  <c:v>19704061.54523558</c:v>
                </c:pt>
                <c:pt idx="802">
                  <c:v>19704061.54523593</c:v>
                </c:pt>
                <c:pt idx="803">
                  <c:v>19704061.54523604</c:v>
                </c:pt>
                <c:pt idx="804">
                  <c:v>19704061.5452349</c:v>
                </c:pt>
                <c:pt idx="805">
                  <c:v>19704061.5452354</c:v>
                </c:pt>
                <c:pt idx="806">
                  <c:v>19704061.54523508</c:v>
                </c:pt>
                <c:pt idx="807">
                  <c:v>19704061.54523473</c:v>
                </c:pt>
                <c:pt idx="808">
                  <c:v>19704061.54523593</c:v>
                </c:pt>
                <c:pt idx="809">
                  <c:v>19704061.54523492</c:v>
                </c:pt>
                <c:pt idx="810">
                  <c:v>19704061.54523503</c:v>
                </c:pt>
                <c:pt idx="811">
                  <c:v>19704061.54523516</c:v>
                </c:pt>
                <c:pt idx="812">
                  <c:v>19704061.54523546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CT y CO!$C$2:$C$814</c:f>
              <c:numCache>
                <c:formatCode>General</c:formatCode>
                <c:ptCount val="813"/>
                <c:pt idx="0">
                  <c:v>0</c:v>
                </c:pt>
                <c:pt idx="1">
                  <c:v>685271.8288480537</c:v>
                </c:pt>
                <c:pt idx="2">
                  <c:v>686983.9732177604</c:v>
                </c:pt>
                <c:pt idx="3">
                  <c:v>688690.8367450943</c:v>
                </c:pt>
                <c:pt idx="4">
                  <c:v>690393.5491638582</c:v>
                </c:pt>
                <c:pt idx="5">
                  <c:v>692093.0188547362</c:v>
                </c:pt>
                <c:pt idx="6">
                  <c:v>693789.9994770385</c:v>
                </c:pt>
                <c:pt idx="7">
                  <c:v>695485.1368527729</c:v>
                </c:pt>
                <c:pt idx="8">
                  <c:v>697179.0034745252</c:v>
                </c:pt>
                <c:pt idx="9">
                  <c:v>698872.1252979488</c:v>
                </c:pt>
                <c:pt idx="10">
                  <c:v>700565.0039529609</c:v>
                </c:pt>
                <c:pt idx="11">
                  <c:v>702258.1366706002</c:v>
                </c:pt>
                <c:pt idx="12">
                  <c:v>703764.9780699466</c:v>
                </c:pt>
                <c:pt idx="13">
                  <c:v>705268.2391420777</c:v>
                </c:pt>
                <c:pt idx="14">
                  <c:v>706765.8490867128</c:v>
                </c:pt>
                <c:pt idx="15">
                  <c:v>708255.2554466254</c:v>
                </c:pt>
                <c:pt idx="16">
                  <c:v>544682.3067315662</c:v>
                </c:pt>
                <c:pt idx="17">
                  <c:v>494174.2314597826</c:v>
                </c:pt>
                <c:pt idx="18">
                  <c:v>486878.707708628</c:v>
                </c:pt>
                <c:pt idx="19">
                  <c:v>482646.0871530635</c:v>
                </c:pt>
                <c:pt idx="20">
                  <c:v>484362.3288793867</c:v>
                </c:pt>
                <c:pt idx="21">
                  <c:v>481449.4298126853</c:v>
                </c:pt>
                <c:pt idx="22">
                  <c:v>483100.8553508771</c:v>
                </c:pt>
                <c:pt idx="23">
                  <c:v>481121.5026942851</c:v>
                </c:pt>
                <c:pt idx="24">
                  <c:v>482722.7760776776</c:v>
                </c:pt>
                <c:pt idx="25">
                  <c:v>481295.8069289674</c:v>
                </c:pt>
                <c:pt idx="26">
                  <c:v>482856.6317681192</c:v>
                </c:pt>
                <c:pt idx="27">
                  <c:v>481772.980813264</c:v>
                </c:pt>
                <c:pt idx="28">
                  <c:v>483299.666807559</c:v>
                </c:pt>
                <c:pt idx="29">
                  <c:v>482421.8702751116</c:v>
                </c:pt>
                <c:pt idx="30">
                  <c:v>483918.2653356904</c:v>
                </c:pt>
                <c:pt idx="31">
                  <c:v>483159.1480187479</c:v>
                </c:pt>
                <c:pt idx="32">
                  <c:v>477744.333013272</c:v>
                </c:pt>
                <c:pt idx="33">
                  <c:v>478459.5451316249</c:v>
                </c:pt>
                <c:pt idx="34">
                  <c:v>479283.9106595271</c:v>
                </c:pt>
                <c:pt idx="35">
                  <c:v>480650.8896573689</c:v>
                </c:pt>
                <c:pt idx="36">
                  <c:v>488675.2833799039</c:v>
                </c:pt>
                <c:pt idx="37">
                  <c:v>490007.6496826367</c:v>
                </c:pt>
                <c:pt idx="38">
                  <c:v>492063.4814468866</c:v>
                </c:pt>
                <c:pt idx="39">
                  <c:v>489794.4806071336</c:v>
                </c:pt>
                <c:pt idx="40">
                  <c:v>490860.1216707833</c:v>
                </c:pt>
                <c:pt idx="41">
                  <c:v>493983.1334270269</c:v>
                </c:pt>
                <c:pt idx="42">
                  <c:v>497838.0974172388</c:v>
                </c:pt>
                <c:pt idx="43">
                  <c:v>496688.4318530906</c:v>
                </c:pt>
                <c:pt idx="44">
                  <c:v>499956.2260043995</c:v>
                </c:pt>
                <c:pt idx="45">
                  <c:v>502135.0909910758</c:v>
                </c:pt>
                <c:pt idx="46">
                  <c:v>501039.8967289349</c:v>
                </c:pt>
                <c:pt idx="47">
                  <c:v>504185.4466651416</c:v>
                </c:pt>
                <c:pt idx="48">
                  <c:v>502991.5047619547</c:v>
                </c:pt>
                <c:pt idx="49">
                  <c:v>504985.557026208</c:v>
                </c:pt>
                <c:pt idx="50">
                  <c:v>512766.2649388963</c:v>
                </c:pt>
                <c:pt idx="51">
                  <c:v>520462.3194522256</c:v>
                </c:pt>
                <c:pt idx="52">
                  <c:v>520180.3456376193</c:v>
                </c:pt>
                <c:pt idx="53">
                  <c:v>526020.7866934148</c:v>
                </c:pt>
                <c:pt idx="54">
                  <c:v>533421.1097912318</c:v>
                </c:pt>
                <c:pt idx="55">
                  <c:v>537581.1558724194</c:v>
                </c:pt>
                <c:pt idx="56">
                  <c:v>538278.3201526594</c:v>
                </c:pt>
                <c:pt idx="57">
                  <c:v>539748.5487915005</c:v>
                </c:pt>
                <c:pt idx="58">
                  <c:v>547030.7128122528</c:v>
                </c:pt>
                <c:pt idx="59">
                  <c:v>552359.6078967343</c:v>
                </c:pt>
                <c:pt idx="60">
                  <c:v>553099.6423736436</c:v>
                </c:pt>
                <c:pt idx="61">
                  <c:v>553561.1020685309</c:v>
                </c:pt>
                <c:pt idx="62">
                  <c:v>557898.7046875625</c:v>
                </c:pt>
                <c:pt idx="63">
                  <c:v>563472.9674041648</c:v>
                </c:pt>
                <c:pt idx="64">
                  <c:v>565690.6710295202</c:v>
                </c:pt>
                <c:pt idx="65">
                  <c:v>565646.5992291718</c:v>
                </c:pt>
                <c:pt idx="66">
                  <c:v>574769.6193984968</c:v>
                </c:pt>
                <c:pt idx="67">
                  <c:v>582039.7692949917</c:v>
                </c:pt>
                <c:pt idx="68">
                  <c:v>590545.5099109244</c:v>
                </c:pt>
                <c:pt idx="69">
                  <c:v>593792.034349404</c:v>
                </c:pt>
                <c:pt idx="70">
                  <c:v>602912.1567590046</c:v>
                </c:pt>
                <c:pt idx="71">
                  <c:v>609762.6202139285</c:v>
                </c:pt>
                <c:pt idx="72">
                  <c:v>613102.9764739969</c:v>
                </c:pt>
                <c:pt idx="73">
                  <c:v>614368.6238774708</c:v>
                </c:pt>
                <c:pt idx="74">
                  <c:v>622451.3945418659</c:v>
                </c:pt>
                <c:pt idx="75">
                  <c:v>626261.7650194167</c:v>
                </c:pt>
                <c:pt idx="76">
                  <c:v>629391.2272098046</c:v>
                </c:pt>
                <c:pt idx="77">
                  <c:v>630096.4458408762</c:v>
                </c:pt>
                <c:pt idx="78">
                  <c:v>636492.8168487186</c:v>
                </c:pt>
                <c:pt idx="79">
                  <c:v>640860.5215955719</c:v>
                </c:pt>
                <c:pt idx="80">
                  <c:v>646625.1846669775</c:v>
                </c:pt>
                <c:pt idx="81">
                  <c:v>655705.1205400852</c:v>
                </c:pt>
                <c:pt idx="82">
                  <c:v>662324.7211863943</c:v>
                </c:pt>
                <c:pt idx="83">
                  <c:v>671787.72116143</c:v>
                </c:pt>
                <c:pt idx="84">
                  <c:v>674062.4758304257</c:v>
                </c:pt>
                <c:pt idx="85">
                  <c:v>679951.6372809145</c:v>
                </c:pt>
                <c:pt idx="86">
                  <c:v>689256.6322406831</c:v>
                </c:pt>
                <c:pt idx="87">
                  <c:v>695324.5713161188</c:v>
                </c:pt>
                <c:pt idx="88">
                  <c:v>696761.175076976</c:v>
                </c:pt>
                <c:pt idx="89">
                  <c:v>697941.7428814443</c:v>
                </c:pt>
                <c:pt idx="90">
                  <c:v>707854.0603943951</c:v>
                </c:pt>
                <c:pt idx="91">
                  <c:v>715187.4992810555</c:v>
                </c:pt>
                <c:pt idx="92">
                  <c:v>716829.348324654</c:v>
                </c:pt>
                <c:pt idx="93">
                  <c:v>717393.090106779</c:v>
                </c:pt>
                <c:pt idx="94">
                  <c:v>723789.7915446614</c:v>
                </c:pt>
                <c:pt idx="95">
                  <c:v>730637.4668864358</c:v>
                </c:pt>
                <c:pt idx="96">
                  <c:v>738442.0649119616</c:v>
                </c:pt>
                <c:pt idx="97">
                  <c:v>746020.4508827098</c:v>
                </c:pt>
                <c:pt idx="98">
                  <c:v>754400.6371966036</c:v>
                </c:pt>
                <c:pt idx="99">
                  <c:v>762613.0644600596</c:v>
                </c:pt>
                <c:pt idx="100">
                  <c:v>770996.2409785689</c:v>
                </c:pt>
                <c:pt idx="101">
                  <c:v>774480.811517579</c:v>
                </c:pt>
                <c:pt idx="102">
                  <c:v>783860.8193698174</c:v>
                </c:pt>
                <c:pt idx="103">
                  <c:v>791999.6780178009</c:v>
                </c:pt>
                <c:pt idx="104">
                  <c:v>800621.9146262399</c:v>
                </c:pt>
                <c:pt idx="105">
                  <c:v>805681.8881682535</c:v>
                </c:pt>
                <c:pt idx="106">
                  <c:v>814029.4565775756</c:v>
                </c:pt>
                <c:pt idx="107">
                  <c:v>820285.5658723331</c:v>
                </c:pt>
                <c:pt idx="108">
                  <c:v>824368.7840721661</c:v>
                </c:pt>
                <c:pt idx="109">
                  <c:v>823651.6737926801</c:v>
                </c:pt>
                <c:pt idx="110">
                  <c:v>832278.1135996673</c:v>
                </c:pt>
                <c:pt idx="111">
                  <c:v>838054.7599084931</c:v>
                </c:pt>
                <c:pt idx="112">
                  <c:v>844996.7029015648</c:v>
                </c:pt>
                <c:pt idx="113">
                  <c:v>854709.5044263594</c:v>
                </c:pt>
                <c:pt idx="114">
                  <c:v>862548.5255697719</c:v>
                </c:pt>
                <c:pt idx="115">
                  <c:v>872672.8770282763</c:v>
                </c:pt>
                <c:pt idx="116">
                  <c:v>875520.7153420331</c:v>
                </c:pt>
                <c:pt idx="117">
                  <c:v>881317.0738937872</c:v>
                </c:pt>
                <c:pt idx="118">
                  <c:v>891000.9998103329</c:v>
                </c:pt>
                <c:pt idx="119">
                  <c:v>897779.3501668676</c:v>
                </c:pt>
                <c:pt idx="120">
                  <c:v>904527.6888666141</c:v>
                </c:pt>
                <c:pt idx="121">
                  <c:v>912896.196163647</c:v>
                </c:pt>
                <c:pt idx="122">
                  <c:v>922178.816412029</c:v>
                </c:pt>
                <c:pt idx="123">
                  <c:v>930723.0584886151</c:v>
                </c:pt>
                <c:pt idx="124">
                  <c:v>933075.7039387327</c:v>
                </c:pt>
                <c:pt idx="125">
                  <c:v>933572.4860503322</c:v>
                </c:pt>
                <c:pt idx="126">
                  <c:v>941107.3441331469</c:v>
                </c:pt>
                <c:pt idx="127">
                  <c:v>948718.2500056752</c:v>
                </c:pt>
                <c:pt idx="128">
                  <c:v>957142.934921517</c:v>
                </c:pt>
                <c:pt idx="129">
                  <c:v>965253.1682398268</c:v>
                </c:pt>
                <c:pt idx="130">
                  <c:v>973633.9339807838</c:v>
                </c:pt>
                <c:pt idx="131">
                  <c:v>981860.6000475128</c:v>
                </c:pt>
                <c:pt idx="132">
                  <c:v>990276.6098186648</c:v>
                </c:pt>
                <c:pt idx="133">
                  <c:v>993625.4386281261</c:v>
                </c:pt>
                <c:pt idx="134">
                  <c:v>1002979.332058272</c:v>
                </c:pt>
                <c:pt idx="135">
                  <c:v>1011659.47499078</c:v>
                </c:pt>
                <c:pt idx="136">
                  <c:v>1020874.950580035</c:v>
                </c:pt>
                <c:pt idx="137">
                  <c:v>1026764.113035259</c:v>
                </c:pt>
                <c:pt idx="138">
                  <c:v>1036276.153837241</c:v>
                </c:pt>
                <c:pt idx="139">
                  <c:v>1043810.245727126</c:v>
                </c:pt>
                <c:pt idx="140">
                  <c:v>1048656.330172179</c:v>
                </c:pt>
                <c:pt idx="141">
                  <c:v>1047987.764759881</c:v>
                </c:pt>
                <c:pt idx="142">
                  <c:v>1057459.730531258</c:v>
                </c:pt>
                <c:pt idx="143">
                  <c:v>1063956.567119867</c:v>
                </c:pt>
                <c:pt idx="144">
                  <c:v>1071294.081462846</c:v>
                </c:pt>
                <c:pt idx="145">
                  <c:v>1081121.981769549</c:v>
                </c:pt>
                <c:pt idx="146">
                  <c:v>1089163.197491925</c:v>
                </c:pt>
                <c:pt idx="147">
                  <c:v>1099447.720543227</c:v>
                </c:pt>
                <c:pt idx="148">
                  <c:v>1102385.186849588</c:v>
                </c:pt>
                <c:pt idx="149">
                  <c:v>1108187.376758864</c:v>
                </c:pt>
                <c:pt idx="150">
                  <c:v>1117874.975834269</c:v>
                </c:pt>
                <c:pt idx="151">
                  <c:v>1124880.83377056</c:v>
                </c:pt>
                <c:pt idx="152">
                  <c:v>1132008.103693702</c:v>
                </c:pt>
                <c:pt idx="153">
                  <c:v>1140753.720843682</c:v>
                </c:pt>
                <c:pt idx="154">
                  <c:v>1150266.111127025</c:v>
                </c:pt>
                <c:pt idx="155">
                  <c:v>1159419.159021252</c:v>
                </c:pt>
                <c:pt idx="156">
                  <c:v>1164632.676866852</c:v>
                </c:pt>
                <c:pt idx="157">
                  <c:v>1169614.386904343</c:v>
                </c:pt>
                <c:pt idx="158">
                  <c:v>1176827.58232119</c:v>
                </c:pt>
                <c:pt idx="159">
                  <c:v>1184837.647662626</c:v>
                </c:pt>
                <c:pt idx="160">
                  <c:v>1193497.461961672</c:v>
                </c:pt>
                <c:pt idx="161">
                  <c:v>1201645.670310749</c:v>
                </c:pt>
                <c:pt idx="162">
                  <c:v>1209989.228454103</c:v>
                </c:pt>
                <c:pt idx="163">
                  <c:v>1218037.229341214</c:v>
                </c:pt>
                <c:pt idx="164">
                  <c:v>1226587.848157087</c:v>
                </c:pt>
                <c:pt idx="165">
                  <c:v>1229649.659849584</c:v>
                </c:pt>
                <c:pt idx="166">
                  <c:v>1238711.326960686</c:v>
                </c:pt>
                <c:pt idx="167">
                  <c:v>1247423.184915073</c:v>
                </c:pt>
                <c:pt idx="168">
                  <c:v>1256671.00758944</c:v>
                </c:pt>
                <c:pt idx="169">
                  <c:v>1262458.853271309</c:v>
                </c:pt>
                <c:pt idx="170">
                  <c:v>1272112.139616157</c:v>
                </c:pt>
                <c:pt idx="171">
                  <c:v>1280124.654460819</c:v>
                </c:pt>
                <c:pt idx="172">
                  <c:v>1287455.173333889</c:v>
                </c:pt>
                <c:pt idx="173">
                  <c:v>1289971.462801873</c:v>
                </c:pt>
                <c:pt idx="174">
                  <c:v>1296542.30145522</c:v>
                </c:pt>
                <c:pt idx="175">
                  <c:v>1305278.391799436</c:v>
                </c:pt>
                <c:pt idx="176">
                  <c:v>1311725.332111048</c:v>
                </c:pt>
                <c:pt idx="177">
                  <c:v>1318743.418550171</c:v>
                </c:pt>
                <c:pt idx="178">
                  <c:v>1328239.146246911</c:v>
                </c:pt>
                <c:pt idx="179">
                  <c:v>1335806.438811534</c:v>
                </c:pt>
                <c:pt idx="180">
                  <c:v>1345789.975723332</c:v>
                </c:pt>
                <c:pt idx="181">
                  <c:v>1347988.412868246</c:v>
                </c:pt>
                <c:pt idx="182">
                  <c:v>1353422.466411947</c:v>
                </c:pt>
                <c:pt idx="183">
                  <c:v>1362531.43704163</c:v>
                </c:pt>
                <c:pt idx="184">
                  <c:v>1368966.840478047</c:v>
                </c:pt>
                <c:pt idx="185">
                  <c:v>1375521.436973845</c:v>
                </c:pt>
                <c:pt idx="186">
                  <c:v>1385862.765137914</c:v>
                </c:pt>
                <c:pt idx="187">
                  <c:v>1395457.651005379</c:v>
                </c:pt>
                <c:pt idx="188">
                  <c:v>1400954.362397058</c:v>
                </c:pt>
                <c:pt idx="189">
                  <c:v>1406833.347924943</c:v>
                </c:pt>
                <c:pt idx="190">
                  <c:v>1412480.579003619</c:v>
                </c:pt>
                <c:pt idx="191">
                  <c:v>1420092.03615728</c:v>
                </c:pt>
                <c:pt idx="192">
                  <c:v>1428493.045799583</c:v>
                </c:pt>
                <c:pt idx="193">
                  <c:v>1437349.130045178</c:v>
                </c:pt>
                <c:pt idx="194">
                  <c:v>1445313.836201781</c:v>
                </c:pt>
                <c:pt idx="195">
                  <c:v>1453444.479177145</c:v>
                </c:pt>
                <c:pt idx="196">
                  <c:v>1460897.107853592</c:v>
                </c:pt>
                <c:pt idx="197">
                  <c:v>1469468.73843455</c:v>
                </c:pt>
                <c:pt idx="198">
                  <c:v>1471822.26449125</c:v>
                </c:pt>
                <c:pt idx="199">
                  <c:v>1480067.042394141</c:v>
                </c:pt>
                <c:pt idx="200">
                  <c:v>1488243.648238418</c:v>
                </c:pt>
                <c:pt idx="201">
                  <c:v>1497037.094737779</c:v>
                </c:pt>
                <c:pt idx="202">
                  <c:v>1505537.918229633</c:v>
                </c:pt>
                <c:pt idx="203">
                  <c:v>1513481.885983875</c:v>
                </c:pt>
                <c:pt idx="204">
                  <c:v>1521288.508893835</c:v>
                </c:pt>
                <c:pt idx="205">
                  <c:v>1524115.804089368</c:v>
                </c:pt>
                <c:pt idx="206">
                  <c:v>1531036.40833636</c:v>
                </c:pt>
                <c:pt idx="207">
                  <c:v>1539962.301417456</c:v>
                </c:pt>
                <c:pt idx="208">
                  <c:v>1546495.84361049</c:v>
                </c:pt>
                <c:pt idx="209">
                  <c:v>1553403.034154776</c:v>
                </c:pt>
                <c:pt idx="210">
                  <c:v>1562777.805286366</c:v>
                </c:pt>
                <c:pt idx="211">
                  <c:v>1570112.966582767</c:v>
                </c:pt>
                <c:pt idx="212">
                  <c:v>1579901.809411885</c:v>
                </c:pt>
                <c:pt idx="213">
                  <c:v>1581231.397777596</c:v>
                </c:pt>
                <c:pt idx="214">
                  <c:v>1586485.132365625</c:v>
                </c:pt>
                <c:pt idx="215">
                  <c:v>1594816.696069408</c:v>
                </c:pt>
                <c:pt idx="216">
                  <c:v>1600118.00695445</c:v>
                </c:pt>
                <c:pt idx="217">
                  <c:v>1605260.21071466</c:v>
                </c:pt>
                <c:pt idx="218">
                  <c:v>1614820.285320258</c:v>
                </c:pt>
                <c:pt idx="219">
                  <c:v>1624109.774820809</c:v>
                </c:pt>
                <c:pt idx="220">
                  <c:v>1629388.254049878</c:v>
                </c:pt>
                <c:pt idx="221">
                  <c:v>1635341.392125031</c:v>
                </c:pt>
                <c:pt idx="222">
                  <c:v>1640571.551522389</c:v>
                </c:pt>
                <c:pt idx="223">
                  <c:v>1647556.513943321</c:v>
                </c:pt>
                <c:pt idx="224">
                  <c:v>1655653.80782342</c:v>
                </c:pt>
                <c:pt idx="225">
                  <c:v>1664212.172339526</c:v>
                </c:pt>
                <c:pt idx="226">
                  <c:v>1671546.792481342</c:v>
                </c:pt>
                <c:pt idx="227">
                  <c:v>1679271.33996558</c:v>
                </c:pt>
                <c:pt idx="228">
                  <c:v>1685890.089342691</c:v>
                </c:pt>
                <c:pt idx="229">
                  <c:v>1694693.361511715</c:v>
                </c:pt>
                <c:pt idx="230">
                  <c:v>1696298.899314056</c:v>
                </c:pt>
                <c:pt idx="231">
                  <c:v>1703525.043312699</c:v>
                </c:pt>
                <c:pt idx="232">
                  <c:v>1711065.50100469</c:v>
                </c:pt>
                <c:pt idx="233">
                  <c:v>1719259.415156033</c:v>
                </c:pt>
                <c:pt idx="234">
                  <c:v>1726618.939824751</c:v>
                </c:pt>
                <c:pt idx="235">
                  <c:v>1733612.887536597</c:v>
                </c:pt>
                <c:pt idx="236">
                  <c:v>1741092.080141975</c:v>
                </c:pt>
                <c:pt idx="237">
                  <c:v>1743217.280418011</c:v>
                </c:pt>
                <c:pt idx="238">
                  <c:v>1749564.290418206</c:v>
                </c:pt>
                <c:pt idx="239">
                  <c:v>1757793.261007323</c:v>
                </c:pt>
                <c:pt idx="240">
                  <c:v>1763288.083055893</c:v>
                </c:pt>
                <c:pt idx="241">
                  <c:v>1768977.506091082</c:v>
                </c:pt>
                <c:pt idx="242">
                  <c:v>1777525.717763733</c:v>
                </c:pt>
                <c:pt idx="243">
                  <c:v>1783945.204938933</c:v>
                </c:pt>
                <c:pt idx="244">
                  <c:v>1793199.574012231</c:v>
                </c:pt>
                <c:pt idx="245">
                  <c:v>1793124.86882399</c:v>
                </c:pt>
                <c:pt idx="246">
                  <c:v>1798178.812058941</c:v>
                </c:pt>
                <c:pt idx="247">
                  <c:v>1799168.266041092</c:v>
                </c:pt>
                <c:pt idx="248">
                  <c:v>1805187.199322616</c:v>
                </c:pt>
                <c:pt idx="249">
                  <c:v>1808563.229312974</c:v>
                </c:pt>
                <c:pt idx="250">
                  <c:v>1816812.979631694</c:v>
                </c:pt>
                <c:pt idx="251">
                  <c:v>1825212.366447677</c:v>
                </c:pt>
                <c:pt idx="252">
                  <c:v>1829655.295041674</c:v>
                </c:pt>
                <c:pt idx="253">
                  <c:v>1835508.83158882</c:v>
                </c:pt>
                <c:pt idx="254">
                  <c:v>1839776.795235879</c:v>
                </c:pt>
                <c:pt idx="255">
                  <c:v>1845366.400723679</c:v>
                </c:pt>
                <c:pt idx="256">
                  <c:v>1852548.124385049</c:v>
                </c:pt>
                <c:pt idx="257">
                  <c:v>1860189.078211848</c:v>
                </c:pt>
                <c:pt idx="258">
                  <c:v>1865999.106099182</c:v>
                </c:pt>
                <c:pt idx="259">
                  <c:v>1872577.845817113</c:v>
                </c:pt>
                <c:pt idx="260">
                  <c:v>1877323.147863277</c:v>
                </c:pt>
                <c:pt idx="261">
                  <c:v>1886106.994274701</c:v>
                </c:pt>
                <c:pt idx="262">
                  <c:v>1886401.833389581</c:v>
                </c:pt>
                <c:pt idx="263">
                  <c:v>1885313.078237434</c:v>
                </c:pt>
                <c:pt idx="264">
                  <c:v>1893373.137347232</c:v>
                </c:pt>
                <c:pt idx="265">
                  <c:v>1900674.539385889</c:v>
                </c:pt>
                <c:pt idx="266">
                  <c:v>1906197.059752435</c:v>
                </c:pt>
                <c:pt idx="267">
                  <c:v>1911492.608605961</c:v>
                </c:pt>
                <c:pt idx="268">
                  <c:v>1918205.934412338</c:v>
                </c:pt>
                <c:pt idx="269">
                  <c:v>1919288.656923196</c:v>
                </c:pt>
                <c:pt idx="270">
                  <c:v>1924750.008786663</c:v>
                </c:pt>
                <c:pt idx="271">
                  <c:v>1931810.187993856</c:v>
                </c:pt>
                <c:pt idx="272">
                  <c:v>1935785.430550495</c:v>
                </c:pt>
                <c:pt idx="273">
                  <c:v>1939637.240713737</c:v>
                </c:pt>
                <c:pt idx="274">
                  <c:v>1946669.084450434</c:v>
                </c:pt>
                <c:pt idx="275">
                  <c:v>1951393.176833487</c:v>
                </c:pt>
                <c:pt idx="276">
                  <c:v>1959379.983889638</c:v>
                </c:pt>
                <c:pt idx="277">
                  <c:v>1956970.518437529</c:v>
                </c:pt>
                <c:pt idx="278">
                  <c:v>1961498.372223698</c:v>
                </c:pt>
                <c:pt idx="279">
                  <c:v>1962546.008032198</c:v>
                </c:pt>
                <c:pt idx="280">
                  <c:v>1965998.65107324</c:v>
                </c:pt>
                <c:pt idx="281">
                  <c:v>1966623.169166031</c:v>
                </c:pt>
                <c:pt idx="282">
                  <c:v>1972538.991232825</c:v>
                </c:pt>
                <c:pt idx="283">
                  <c:v>1979051.350410051</c:v>
                </c:pt>
                <c:pt idx="284">
                  <c:v>1981649.792111246</c:v>
                </c:pt>
                <c:pt idx="285">
                  <c:v>1986850.403700898</c:v>
                </c:pt>
                <c:pt idx="286">
                  <c:v>1989358.041276192</c:v>
                </c:pt>
                <c:pt idx="287">
                  <c:v>1992527.128917317</c:v>
                </c:pt>
                <c:pt idx="288">
                  <c:v>1997951.282822799</c:v>
                </c:pt>
                <c:pt idx="289">
                  <c:v>2003935.805014875</c:v>
                </c:pt>
                <c:pt idx="290">
                  <c:v>2007358.307142646</c:v>
                </c:pt>
                <c:pt idx="291">
                  <c:v>2012051.060783542</c:v>
                </c:pt>
                <c:pt idx="292">
                  <c:v>2013980.625750601</c:v>
                </c:pt>
                <c:pt idx="293">
                  <c:v>2022316.927665001</c:v>
                </c:pt>
                <c:pt idx="294">
                  <c:v>2021087.717349841</c:v>
                </c:pt>
                <c:pt idx="295">
                  <c:v>2022373.907930764</c:v>
                </c:pt>
                <c:pt idx="296">
                  <c:v>2025744.55750501</c:v>
                </c:pt>
                <c:pt idx="297">
                  <c:v>2031801.425786518</c:v>
                </c:pt>
                <c:pt idx="298">
                  <c:v>2034716.752646165</c:v>
                </c:pt>
                <c:pt idx="299">
                  <c:v>2037207.288013393</c:v>
                </c:pt>
                <c:pt idx="300">
                  <c:v>2042108.370992593</c:v>
                </c:pt>
                <c:pt idx="301">
                  <c:v>2041423.99029044</c:v>
                </c:pt>
                <c:pt idx="302">
                  <c:v>2045141.505242772</c:v>
                </c:pt>
                <c:pt idx="303">
                  <c:v>2050154.26324325</c:v>
                </c:pt>
                <c:pt idx="304">
                  <c:v>2051827.99409069</c:v>
                </c:pt>
                <c:pt idx="305">
                  <c:v>2052987.507486279</c:v>
                </c:pt>
                <c:pt idx="306">
                  <c:v>2057665.943828973</c:v>
                </c:pt>
                <c:pt idx="307">
                  <c:v>2060059.02354714</c:v>
                </c:pt>
                <c:pt idx="308">
                  <c:v>2066212.023858499</c:v>
                </c:pt>
                <c:pt idx="309">
                  <c:v>2061735.492274966</c:v>
                </c:pt>
                <c:pt idx="310">
                  <c:v>2065718.197228914</c:v>
                </c:pt>
                <c:pt idx="311">
                  <c:v>2064416.565118778</c:v>
                </c:pt>
                <c:pt idx="312">
                  <c:v>2068066.831156659</c:v>
                </c:pt>
                <c:pt idx="313">
                  <c:v>2066539.372690865</c:v>
                </c:pt>
                <c:pt idx="314">
                  <c:v>2070491.783790636</c:v>
                </c:pt>
                <c:pt idx="315">
                  <c:v>2075453.057400863</c:v>
                </c:pt>
                <c:pt idx="316">
                  <c:v>2076455.655229677</c:v>
                </c:pt>
                <c:pt idx="317">
                  <c:v>2080990.504703662</c:v>
                </c:pt>
                <c:pt idx="318">
                  <c:v>2082096.760468327</c:v>
                </c:pt>
                <c:pt idx="319">
                  <c:v>2083269.961671072</c:v>
                </c:pt>
                <c:pt idx="320">
                  <c:v>2087294.900273633</c:v>
                </c:pt>
                <c:pt idx="321">
                  <c:v>2092186.042022774</c:v>
                </c:pt>
                <c:pt idx="322">
                  <c:v>2094029.318855969</c:v>
                </c:pt>
                <c:pt idx="323">
                  <c:v>2097530.632733778</c:v>
                </c:pt>
                <c:pt idx="324">
                  <c:v>2097543.946663491</c:v>
                </c:pt>
                <c:pt idx="325">
                  <c:v>2105506.174962414</c:v>
                </c:pt>
                <c:pt idx="326">
                  <c:v>2103610.53894389</c:v>
                </c:pt>
                <c:pt idx="327">
                  <c:v>2102443.205941427</c:v>
                </c:pt>
                <c:pt idx="328">
                  <c:v>2105837.603625404</c:v>
                </c:pt>
                <c:pt idx="329">
                  <c:v>2111462.086576853</c:v>
                </c:pt>
                <c:pt idx="330">
                  <c:v>2113427.596538394</c:v>
                </c:pt>
                <c:pt idx="331">
                  <c:v>2114673.659399891</c:v>
                </c:pt>
                <c:pt idx="332">
                  <c:v>2118861.613300779</c:v>
                </c:pt>
                <c:pt idx="333">
                  <c:v>2117409.778526047</c:v>
                </c:pt>
                <c:pt idx="334">
                  <c:v>2120348.549478077</c:v>
                </c:pt>
                <c:pt idx="335">
                  <c:v>2124780.521961031</c:v>
                </c:pt>
                <c:pt idx="336">
                  <c:v>2125504.826263505</c:v>
                </c:pt>
                <c:pt idx="337">
                  <c:v>2125282.50604914</c:v>
                </c:pt>
                <c:pt idx="338">
                  <c:v>2129047.675179438</c:v>
                </c:pt>
                <c:pt idx="339">
                  <c:v>2130305.981078399</c:v>
                </c:pt>
                <c:pt idx="340">
                  <c:v>2136297.866472543</c:v>
                </c:pt>
                <c:pt idx="341">
                  <c:v>2131211.874879418</c:v>
                </c:pt>
                <c:pt idx="342">
                  <c:v>2130822.696623746</c:v>
                </c:pt>
                <c:pt idx="343">
                  <c:v>2136182.291687159</c:v>
                </c:pt>
                <c:pt idx="344">
                  <c:v>2137884.369485743</c:v>
                </c:pt>
                <c:pt idx="345">
                  <c:v>2136576.005124289</c:v>
                </c:pt>
                <c:pt idx="346">
                  <c:v>2139354.500545853</c:v>
                </c:pt>
                <c:pt idx="347">
                  <c:v>2143617.420898651</c:v>
                </c:pt>
                <c:pt idx="348">
                  <c:v>2143229.761751838</c:v>
                </c:pt>
                <c:pt idx="349">
                  <c:v>2147061.287776536</c:v>
                </c:pt>
                <c:pt idx="350">
                  <c:v>2147304.387498334</c:v>
                </c:pt>
                <c:pt idx="351">
                  <c:v>2146341.092374816</c:v>
                </c:pt>
                <c:pt idx="352">
                  <c:v>2148750.210935032</c:v>
                </c:pt>
                <c:pt idx="353">
                  <c:v>2147955.189698578</c:v>
                </c:pt>
                <c:pt idx="354">
                  <c:v>2147850.57420693</c:v>
                </c:pt>
                <c:pt idx="355">
                  <c:v>2148197.010122613</c:v>
                </c:pt>
                <c:pt idx="356">
                  <c:v>2143322.81774179</c:v>
                </c:pt>
                <c:pt idx="357">
                  <c:v>2148479.114451286</c:v>
                </c:pt>
                <c:pt idx="358">
                  <c:v>2150844.705574519</c:v>
                </c:pt>
                <c:pt idx="359">
                  <c:v>2148288.851465293</c:v>
                </c:pt>
                <c:pt idx="360">
                  <c:v>2149967.504884043</c:v>
                </c:pt>
                <c:pt idx="361">
                  <c:v>2154015.099281613</c:v>
                </c:pt>
                <c:pt idx="362">
                  <c:v>2150582.913431441</c:v>
                </c:pt>
                <c:pt idx="363">
                  <c:v>2146785.3161112</c:v>
                </c:pt>
                <c:pt idx="364">
                  <c:v>2151827.301906301</c:v>
                </c:pt>
                <c:pt idx="365">
                  <c:v>2149659.193243126</c:v>
                </c:pt>
                <c:pt idx="366">
                  <c:v>2145910.729749703</c:v>
                </c:pt>
                <c:pt idx="367">
                  <c:v>2155199.953400006</c:v>
                </c:pt>
                <c:pt idx="368">
                  <c:v>2157453.67903923</c:v>
                </c:pt>
                <c:pt idx="369">
                  <c:v>2155437.639323995</c:v>
                </c:pt>
                <c:pt idx="370">
                  <c:v>2155263.406021252</c:v>
                </c:pt>
                <c:pt idx="371">
                  <c:v>2154986.605381744</c:v>
                </c:pt>
                <c:pt idx="372">
                  <c:v>2155639.81782413</c:v>
                </c:pt>
                <c:pt idx="373">
                  <c:v>2155920.350645328</c:v>
                </c:pt>
                <c:pt idx="374">
                  <c:v>2154356.48120811</c:v>
                </c:pt>
                <c:pt idx="375">
                  <c:v>2153638.827083347</c:v>
                </c:pt>
                <c:pt idx="376">
                  <c:v>2156910.277331611</c:v>
                </c:pt>
                <c:pt idx="377">
                  <c:v>2156070.783988164</c:v>
                </c:pt>
                <c:pt idx="378">
                  <c:v>2157215.389820813</c:v>
                </c:pt>
                <c:pt idx="379">
                  <c:v>2159725.201198796</c:v>
                </c:pt>
                <c:pt idx="380">
                  <c:v>2155013.014414769</c:v>
                </c:pt>
                <c:pt idx="381">
                  <c:v>2162733.897961684</c:v>
                </c:pt>
                <c:pt idx="382">
                  <c:v>2158048.082877462</c:v>
                </c:pt>
                <c:pt idx="383">
                  <c:v>2158599.571438325</c:v>
                </c:pt>
                <c:pt idx="384">
                  <c:v>2162338.857536542</c:v>
                </c:pt>
                <c:pt idx="385">
                  <c:v>2156163.657464487</c:v>
                </c:pt>
                <c:pt idx="386">
                  <c:v>2156967.907324529</c:v>
                </c:pt>
                <c:pt idx="387">
                  <c:v>2156935.117155419</c:v>
                </c:pt>
                <c:pt idx="388">
                  <c:v>2158335.124650283</c:v>
                </c:pt>
                <c:pt idx="389">
                  <c:v>2162537.338264553</c:v>
                </c:pt>
                <c:pt idx="390">
                  <c:v>2157075.846286847</c:v>
                </c:pt>
                <c:pt idx="391">
                  <c:v>2156739.704776525</c:v>
                </c:pt>
                <c:pt idx="392">
                  <c:v>2156995.042332237</c:v>
                </c:pt>
                <c:pt idx="393">
                  <c:v>2156327.801721424</c:v>
                </c:pt>
                <c:pt idx="394">
                  <c:v>2160090.901732659</c:v>
                </c:pt>
                <c:pt idx="395">
                  <c:v>2160177.919767655</c:v>
                </c:pt>
                <c:pt idx="396">
                  <c:v>2159909.637243925</c:v>
                </c:pt>
                <c:pt idx="397">
                  <c:v>2160206.567636496</c:v>
                </c:pt>
                <c:pt idx="398">
                  <c:v>2158979.480151395</c:v>
                </c:pt>
                <c:pt idx="399">
                  <c:v>2160147.999691723</c:v>
                </c:pt>
                <c:pt idx="400">
                  <c:v>2160412.779076427</c:v>
                </c:pt>
                <c:pt idx="401">
                  <c:v>2159384.413176405</c:v>
                </c:pt>
                <c:pt idx="402">
                  <c:v>2162204.23807823</c:v>
                </c:pt>
                <c:pt idx="403">
                  <c:v>2161313.18849695</c:v>
                </c:pt>
                <c:pt idx="404">
                  <c:v>2162593.851494604</c:v>
                </c:pt>
                <c:pt idx="405">
                  <c:v>2166497.470090766</c:v>
                </c:pt>
                <c:pt idx="406">
                  <c:v>2165790.428695203</c:v>
                </c:pt>
                <c:pt idx="407">
                  <c:v>2167683.265947746</c:v>
                </c:pt>
                <c:pt idx="408">
                  <c:v>2166931.404340905</c:v>
                </c:pt>
                <c:pt idx="409">
                  <c:v>2167107.250545155</c:v>
                </c:pt>
                <c:pt idx="410">
                  <c:v>2167907.368541282</c:v>
                </c:pt>
                <c:pt idx="411">
                  <c:v>2165795.352457322</c:v>
                </c:pt>
                <c:pt idx="412">
                  <c:v>2165912.575591128</c:v>
                </c:pt>
                <c:pt idx="413">
                  <c:v>2166243.781515032</c:v>
                </c:pt>
                <c:pt idx="414">
                  <c:v>2165769.630318806</c:v>
                </c:pt>
                <c:pt idx="415">
                  <c:v>2166281.91248257</c:v>
                </c:pt>
                <c:pt idx="416">
                  <c:v>2166406.145947762</c:v>
                </c:pt>
                <c:pt idx="417">
                  <c:v>2164449.728150223</c:v>
                </c:pt>
                <c:pt idx="418">
                  <c:v>2166190.13297742</c:v>
                </c:pt>
                <c:pt idx="419">
                  <c:v>2164663.832537285</c:v>
                </c:pt>
                <c:pt idx="420">
                  <c:v>2166626.463441268</c:v>
                </c:pt>
                <c:pt idx="421">
                  <c:v>2167086.70115051</c:v>
                </c:pt>
                <c:pt idx="422">
                  <c:v>2167876.746424556</c:v>
                </c:pt>
                <c:pt idx="423">
                  <c:v>2167786.282717886</c:v>
                </c:pt>
                <c:pt idx="424">
                  <c:v>2169773.440580606</c:v>
                </c:pt>
                <c:pt idx="425">
                  <c:v>2167105.349100892</c:v>
                </c:pt>
                <c:pt idx="426">
                  <c:v>2171254.305805096</c:v>
                </c:pt>
                <c:pt idx="427">
                  <c:v>2166423.553870639</c:v>
                </c:pt>
                <c:pt idx="428">
                  <c:v>2164570.558040863</c:v>
                </c:pt>
                <c:pt idx="429">
                  <c:v>2165719.691418747</c:v>
                </c:pt>
                <c:pt idx="430">
                  <c:v>2166739.29323746</c:v>
                </c:pt>
                <c:pt idx="431">
                  <c:v>2166324.307942056</c:v>
                </c:pt>
                <c:pt idx="432">
                  <c:v>2165887.712206727</c:v>
                </c:pt>
                <c:pt idx="433">
                  <c:v>2165715.140324874</c:v>
                </c:pt>
                <c:pt idx="434">
                  <c:v>2166193.770936724</c:v>
                </c:pt>
                <c:pt idx="435">
                  <c:v>2165618.380140131</c:v>
                </c:pt>
                <c:pt idx="436">
                  <c:v>2165684.423858225</c:v>
                </c:pt>
                <c:pt idx="437">
                  <c:v>2165053.002636677</c:v>
                </c:pt>
                <c:pt idx="438">
                  <c:v>2165456.127225124</c:v>
                </c:pt>
                <c:pt idx="439">
                  <c:v>2165199.193324479</c:v>
                </c:pt>
                <c:pt idx="440">
                  <c:v>2165513.456050364</c:v>
                </c:pt>
                <c:pt idx="441">
                  <c:v>2164971.557796447</c:v>
                </c:pt>
                <c:pt idx="442">
                  <c:v>2165698.370086898</c:v>
                </c:pt>
                <c:pt idx="443">
                  <c:v>2167773.601561391</c:v>
                </c:pt>
                <c:pt idx="444">
                  <c:v>2167286.743318439</c:v>
                </c:pt>
                <c:pt idx="445">
                  <c:v>2168131.869384842</c:v>
                </c:pt>
                <c:pt idx="446">
                  <c:v>2167990.304988187</c:v>
                </c:pt>
                <c:pt idx="447">
                  <c:v>2167622.708459481</c:v>
                </c:pt>
                <c:pt idx="448">
                  <c:v>2167784.811784901</c:v>
                </c:pt>
                <c:pt idx="449">
                  <c:v>2169034.108243207</c:v>
                </c:pt>
                <c:pt idx="450">
                  <c:v>2168676.083857982</c:v>
                </c:pt>
                <c:pt idx="451">
                  <c:v>2167994.657200254</c:v>
                </c:pt>
                <c:pt idx="452">
                  <c:v>2167671.588092268</c:v>
                </c:pt>
                <c:pt idx="453">
                  <c:v>2167786.28781803</c:v>
                </c:pt>
                <c:pt idx="454">
                  <c:v>2167424.166804323</c:v>
                </c:pt>
                <c:pt idx="455">
                  <c:v>2167288.358302152</c:v>
                </c:pt>
                <c:pt idx="456">
                  <c:v>2167374.511494401</c:v>
                </c:pt>
                <c:pt idx="457">
                  <c:v>2167429.022083953</c:v>
                </c:pt>
                <c:pt idx="458">
                  <c:v>2167502.169951558</c:v>
                </c:pt>
                <c:pt idx="459">
                  <c:v>2166866.281077372</c:v>
                </c:pt>
                <c:pt idx="460">
                  <c:v>2167513.987998901</c:v>
                </c:pt>
                <c:pt idx="461">
                  <c:v>2167686.646772486</c:v>
                </c:pt>
                <c:pt idx="462">
                  <c:v>2167500.211003312</c:v>
                </c:pt>
                <c:pt idx="463">
                  <c:v>2167247.326557031</c:v>
                </c:pt>
                <c:pt idx="464">
                  <c:v>2166986.645757342</c:v>
                </c:pt>
                <c:pt idx="465">
                  <c:v>2167458.885485218</c:v>
                </c:pt>
                <c:pt idx="466">
                  <c:v>2167313.222079335</c:v>
                </c:pt>
                <c:pt idx="467">
                  <c:v>2167156.257662777</c:v>
                </c:pt>
                <c:pt idx="468">
                  <c:v>2167344.778739269</c:v>
                </c:pt>
                <c:pt idx="469">
                  <c:v>2167831.667522209</c:v>
                </c:pt>
                <c:pt idx="470">
                  <c:v>2167578.704136163</c:v>
                </c:pt>
                <c:pt idx="471">
                  <c:v>2167795.129601954</c:v>
                </c:pt>
                <c:pt idx="472">
                  <c:v>2167429.476144144</c:v>
                </c:pt>
                <c:pt idx="473">
                  <c:v>2167532.748765409</c:v>
                </c:pt>
                <c:pt idx="474">
                  <c:v>2167471.450039563</c:v>
                </c:pt>
                <c:pt idx="475">
                  <c:v>2167575.375293601</c:v>
                </c:pt>
                <c:pt idx="476">
                  <c:v>2168133.823826707</c:v>
                </c:pt>
                <c:pt idx="477">
                  <c:v>2167861.376968654</c:v>
                </c:pt>
                <c:pt idx="478">
                  <c:v>2167552.093684359</c:v>
                </c:pt>
                <c:pt idx="479">
                  <c:v>2167510.185874778</c:v>
                </c:pt>
                <c:pt idx="480">
                  <c:v>2167288.114056277</c:v>
                </c:pt>
                <c:pt idx="481">
                  <c:v>2167522.144792303</c:v>
                </c:pt>
                <c:pt idx="482">
                  <c:v>2167728.077188352</c:v>
                </c:pt>
                <c:pt idx="483">
                  <c:v>2167789.947244783</c:v>
                </c:pt>
                <c:pt idx="484">
                  <c:v>2167611.72610246</c:v>
                </c:pt>
                <c:pt idx="485">
                  <c:v>2167635.005459263</c:v>
                </c:pt>
                <c:pt idx="486">
                  <c:v>2167780.289938564</c:v>
                </c:pt>
                <c:pt idx="487">
                  <c:v>2167747.593200302</c:v>
                </c:pt>
                <c:pt idx="488">
                  <c:v>2167543.338783062</c:v>
                </c:pt>
                <c:pt idx="489">
                  <c:v>2167753.704804019</c:v>
                </c:pt>
                <c:pt idx="490">
                  <c:v>2167822.10278505</c:v>
                </c:pt>
                <c:pt idx="491">
                  <c:v>2167682.973998249</c:v>
                </c:pt>
                <c:pt idx="492">
                  <c:v>2167923.266950271</c:v>
                </c:pt>
                <c:pt idx="493">
                  <c:v>2167774.513554463</c:v>
                </c:pt>
                <c:pt idx="494">
                  <c:v>2167909.73175628</c:v>
                </c:pt>
                <c:pt idx="495">
                  <c:v>2167956.213589338</c:v>
                </c:pt>
                <c:pt idx="496">
                  <c:v>2168211.6887628</c:v>
                </c:pt>
                <c:pt idx="497">
                  <c:v>2168516.444124114</c:v>
                </c:pt>
                <c:pt idx="498">
                  <c:v>2168102.7475864</c:v>
                </c:pt>
                <c:pt idx="499">
                  <c:v>2168503.574217467</c:v>
                </c:pt>
                <c:pt idx="500">
                  <c:v>2168197.752025331</c:v>
                </c:pt>
                <c:pt idx="501">
                  <c:v>2167897.551909216</c:v>
                </c:pt>
                <c:pt idx="502">
                  <c:v>2168126.076153769</c:v>
                </c:pt>
                <c:pt idx="503">
                  <c:v>2168060.597570524</c:v>
                </c:pt>
                <c:pt idx="504">
                  <c:v>2168088.913536541</c:v>
                </c:pt>
                <c:pt idx="505">
                  <c:v>2168044.420599502</c:v>
                </c:pt>
                <c:pt idx="506">
                  <c:v>2168172.822854234</c:v>
                </c:pt>
                <c:pt idx="507">
                  <c:v>2168061.104992072</c:v>
                </c:pt>
                <c:pt idx="508">
                  <c:v>2168049.240962577</c:v>
                </c:pt>
                <c:pt idx="509">
                  <c:v>2168058.556726387</c:v>
                </c:pt>
                <c:pt idx="510">
                  <c:v>2168017.768972049</c:v>
                </c:pt>
                <c:pt idx="511">
                  <c:v>2168035.269890087</c:v>
                </c:pt>
                <c:pt idx="512">
                  <c:v>2167993.535438428</c:v>
                </c:pt>
                <c:pt idx="513">
                  <c:v>2168109.497008231</c:v>
                </c:pt>
                <c:pt idx="514">
                  <c:v>2168100.283409351</c:v>
                </c:pt>
                <c:pt idx="515">
                  <c:v>2168008.870101206</c:v>
                </c:pt>
                <c:pt idx="516">
                  <c:v>2168047.605429682</c:v>
                </c:pt>
                <c:pt idx="517">
                  <c:v>2168068.798561668</c:v>
                </c:pt>
                <c:pt idx="518">
                  <c:v>2168172.314429258</c:v>
                </c:pt>
                <c:pt idx="519">
                  <c:v>2168107.62212146</c:v>
                </c:pt>
                <c:pt idx="520">
                  <c:v>2168319.306841864</c:v>
                </c:pt>
                <c:pt idx="521">
                  <c:v>2168165.288930872</c:v>
                </c:pt>
                <c:pt idx="522">
                  <c:v>2168246.720231823</c:v>
                </c:pt>
                <c:pt idx="523">
                  <c:v>2168124.799810866</c:v>
                </c:pt>
                <c:pt idx="524">
                  <c:v>2168284.883232724</c:v>
                </c:pt>
                <c:pt idx="525">
                  <c:v>2168281.862401591</c:v>
                </c:pt>
                <c:pt idx="526">
                  <c:v>2168336.613418317</c:v>
                </c:pt>
                <c:pt idx="527">
                  <c:v>2168330.323373644</c:v>
                </c:pt>
                <c:pt idx="528">
                  <c:v>2168447.423913135</c:v>
                </c:pt>
                <c:pt idx="529">
                  <c:v>2168333.890322489</c:v>
                </c:pt>
                <c:pt idx="530">
                  <c:v>2168282.965991015</c:v>
                </c:pt>
                <c:pt idx="531">
                  <c:v>2168258.374256214</c:v>
                </c:pt>
                <c:pt idx="532">
                  <c:v>2168196.316261386</c:v>
                </c:pt>
                <c:pt idx="533">
                  <c:v>2168146.558939266</c:v>
                </c:pt>
                <c:pt idx="534">
                  <c:v>2168367.733799022</c:v>
                </c:pt>
                <c:pt idx="535">
                  <c:v>2168432.776973482</c:v>
                </c:pt>
                <c:pt idx="536">
                  <c:v>2168453.170060651</c:v>
                </c:pt>
                <c:pt idx="537">
                  <c:v>2168514.585675505</c:v>
                </c:pt>
                <c:pt idx="538">
                  <c:v>2168502.52253313</c:v>
                </c:pt>
                <c:pt idx="539">
                  <c:v>2168548.463472161</c:v>
                </c:pt>
                <c:pt idx="540">
                  <c:v>2168519.261577804</c:v>
                </c:pt>
                <c:pt idx="541">
                  <c:v>2168556.769889308</c:v>
                </c:pt>
                <c:pt idx="542">
                  <c:v>2168458.229578832</c:v>
                </c:pt>
                <c:pt idx="543">
                  <c:v>2168480.177344617</c:v>
                </c:pt>
                <c:pt idx="544">
                  <c:v>2168302.808211447</c:v>
                </c:pt>
                <c:pt idx="545">
                  <c:v>2168400.788184153</c:v>
                </c:pt>
                <c:pt idx="546">
                  <c:v>2168499.728112775</c:v>
                </c:pt>
                <c:pt idx="547">
                  <c:v>2168391.567876738</c:v>
                </c:pt>
                <c:pt idx="548">
                  <c:v>2168488.519761847</c:v>
                </c:pt>
                <c:pt idx="549">
                  <c:v>2168527.741086196</c:v>
                </c:pt>
                <c:pt idx="550">
                  <c:v>2168348.61001858</c:v>
                </c:pt>
                <c:pt idx="551">
                  <c:v>2168497.604590307</c:v>
                </c:pt>
                <c:pt idx="552">
                  <c:v>2168657.108444277</c:v>
                </c:pt>
                <c:pt idx="553">
                  <c:v>2168467.206196938</c:v>
                </c:pt>
                <c:pt idx="554">
                  <c:v>2168430.06139636</c:v>
                </c:pt>
                <c:pt idx="555">
                  <c:v>2168545.078319138</c:v>
                </c:pt>
                <c:pt idx="556">
                  <c:v>2168447.729333055</c:v>
                </c:pt>
                <c:pt idx="557">
                  <c:v>2168473.724312</c:v>
                </c:pt>
                <c:pt idx="558">
                  <c:v>2168469.409631196</c:v>
                </c:pt>
                <c:pt idx="559">
                  <c:v>2168477.729045811</c:v>
                </c:pt>
                <c:pt idx="560">
                  <c:v>2168503.020077638</c:v>
                </c:pt>
                <c:pt idx="561">
                  <c:v>2168481.720627364</c:v>
                </c:pt>
                <c:pt idx="562">
                  <c:v>2168465.602155272</c:v>
                </c:pt>
                <c:pt idx="563">
                  <c:v>2168404.786464491</c:v>
                </c:pt>
                <c:pt idx="564">
                  <c:v>2168502.671316758</c:v>
                </c:pt>
                <c:pt idx="565">
                  <c:v>2168515.737015725</c:v>
                </c:pt>
                <c:pt idx="566">
                  <c:v>2168519.071041533</c:v>
                </c:pt>
                <c:pt idx="567">
                  <c:v>2168407.158926627</c:v>
                </c:pt>
                <c:pt idx="568">
                  <c:v>2168527.766624374</c:v>
                </c:pt>
                <c:pt idx="569">
                  <c:v>2168542.483646057</c:v>
                </c:pt>
                <c:pt idx="570">
                  <c:v>2168502.33964602</c:v>
                </c:pt>
                <c:pt idx="571">
                  <c:v>2168546.700746511</c:v>
                </c:pt>
                <c:pt idx="572">
                  <c:v>2168477.301738441</c:v>
                </c:pt>
                <c:pt idx="573">
                  <c:v>2168532.973177462</c:v>
                </c:pt>
                <c:pt idx="574">
                  <c:v>2168525.958957641</c:v>
                </c:pt>
                <c:pt idx="575">
                  <c:v>2168570.097510579</c:v>
                </c:pt>
                <c:pt idx="576">
                  <c:v>2168488.988306358</c:v>
                </c:pt>
                <c:pt idx="577">
                  <c:v>2168508.463403573</c:v>
                </c:pt>
                <c:pt idx="578">
                  <c:v>2168493.215827514</c:v>
                </c:pt>
                <c:pt idx="579">
                  <c:v>2168512.288494181</c:v>
                </c:pt>
                <c:pt idx="580">
                  <c:v>2168502.686379078</c:v>
                </c:pt>
                <c:pt idx="581">
                  <c:v>2168519.71518381</c:v>
                </c:pt>
                <c:pt idx="582">
                  <c:v>2168470.186844545</c:v>
                </c:pt>
                <c:pt idx="583">
                  <c:v>2168462.299785056</c:v>
                </c:pt>
                <c:pt idx="584">
                  <c:v>2168469.900574285</c:v>
                </c:pt>
                <c:pt idx="585">
                  <c:v>2168464.282909892</c:v>
                </c:pt>
                <c:pt idx="586">
                  <c:v>2168478.543469432</c:v>
                </c:pt>
                <c:pt idx="587">
                  <c:v>2168496.746509172</c:v>
                </c:pt>
                <c:pt idx="588">
                  <c:v>2168447.758613722</c:v>
                </c:pt>
                <c:pt idx="589">
                  <c:v>2168474.173488392</c:v>
                </c:pt>
                <c:pt idx="590">
                  <c:v>2168458.939400839</c:v>
                </c:pt>
                <c:pt idx="591">
                  <c:v>2168470.08424674</c:v>
                </c:pt>
                <c:pt idx="592">
                  <c:v>2168499.520114622</c:v>
                </c:pt>
                <c:pt idx="593">
                  <c:v>2168517.401389075</c:v>
                </c:pt>
                <c:pt idx="594">
                  <c:v>2168513.037675952</c:v>
                </c:pt>
                <c:pt idx="595">
                  <c:v>2168495.816786446</c:v>
                </c:pt>
                <c:pt idx="596">
                  <c:v>2168531.148160319</c:v>
                </c:pt>
                <c:pt idx="597">
                  <c:v>2168523.735077584</c:v>
                </c:pt>
                <c:pt idx="598">
                  <c:v>2168586.594297792</c:v>
                </c:pt>
                <c:pt idx="599">
                  <c:v>2168581.841010731</c:v>
                </c:pt>
                <c:pt idx="600">
                  <c:v>2168585.790575003</c:v>
                </c:pt>
                <c:pt idx="601">
                  <c:v>2168585.339754384</c:v>
                </c:pt>
                <c:pt idx="602">
                  <c:v>2168586.767728682</c:v>
                </c:pt>
                <c:pt idx="603">
                  <c:v>2168583.233943825</c:v>
                </c:pt>
                <c:pt idx="604">
                  <c:v>2168562.543005521</c:v>
                </c:pt>
                <c:pt idx="605">
                  <c:v>2168569.096979647</c:v>
                </c:pt>
                <c:pt idx="606">
                  <c:v>2168556.382517628</c:v>
                </c:pt>
                <c:pt idx="607">
                  <c:v>2168578.536932799</c:v>
                </c:pt>
                <c:pt idx="608">
                  <c:v>2168609.513980715</c:v>
                </c:pt>
                <c:pt idx="609">
                  <c:v>2168579.329387231</c:v>
                </c:pt>
                <c:pt idx="610">
                  <c:v>2168531.447748887</c:v>
                </c:pt>
                <c:pt idx="611">
                  <c:v>2168570.065645686</c:v>
                </c:pt>
                <c:pt idx="612">
                  <c:v>2168575.982508027</c:v>
                </c:pt>
                <c:pt idx="613">
                  <c:v>2168590.258710816</c:v>
                </c:pt>
                <c:pt idx="614">
                  <c:v>2168599.09522733</c:v>
                </c:pt>
                <c:pt idx="615">
                  <c:v>2168590.167296981</c:v>
                </c:pt>
                <c:pt idx="616">
                  <c:v>2168595.40546574</c:v>
                </c:pt>
                <c:pt idx="617">
                  <c:v>2168611.409838757</c:v>
                </c:pt>
                <c:pt idx="618">
                  <c:v>2168609.444093361</c:v>
                </c:pt>
                <c:pt idx="619">
                  <c:v>2168608.332377913</c:v>
                </c:pt>
                <c:pt idx="620">
                  <c:v>2168615.572480205</c:v>
                </c:pt>
                <c:pt idx="621">
                  <c:v>2168610.356028005</c:v>
                </c:pt>
                <c:pt idx="622">
                  <c:v>2168620.241236466</c:v>
                </c:pt>
                <c:pt idx="623">
                  <c:v>2168609.487356467</c:v>
                </c:pt>
                <c:pt idx="624">
                  <c:v>2168592.692900131</c:v>
                </c:pt>
                <c:pt idx="625">
                  <c:v>2168600.491313741</c:v>
                </c:pt>
                <c:pt idx="626">
                  <c:v>2168582.956910594</c:v>
                </c:pt>
                <c:pt idx="627">
                  <c:v>2168599.445120175</c:v>
                </c:pt>
                <c:pt idx="628">
                  <c:v>2168582.413517495</c:v>
                </c:pt>
                <c:pt idx="629">
                  <c:v>2168598.874530748</c:v>
                </c:pt>
                <c:pt idx="630">
                  <c:v>2168582.673094977</c:v>
                </c:pt>
                <c:pt idx="631">
                  <c:v>2168586.465007135</c:v>
                </c:pt>
                <c:pt idx="632">
                  <c:v>2168574.216855589</c:v>
                </c:pt>
                <c:pt idx="633">
                  <c:v>2168593.636221453</c:v>
                </c:pt>
                <c:pt idx="634">
                  <c:v>2168595.278374108</c:v>
                </c:pt>
                <c:pt idx="635">
                  <c:v>2168590.677729619</c:v>
                </c:pt>
                <c:pt idx="636">
                  <c:v>2168590.952201819</c:v>
                </c:pt>
                <c:pt idx="637">
                  <c:v>2168600.446879788</c:v>
                </c:pt>
                <c:pt idx="638">
                  <c:v>2168580.432565815</c:v>
                </c:pt>
                <c:pt idx="639">
                  <c:v>2168595.841410568</c:v>
                </c:pt>
                <c:pt idx="640">
                  <c:v>2168612.81903726</c:v>
                </c:pt>
                <c:pt idx="641">
                  <c:v>2168585.813720882</c:v>
                </c:pt>
                <c:pt idx="642">
                  <c:v>2168592.549666718</c:v>
                </c:pt>
                <c:pt idx="643">
                  <c:v>2168586.815857501</c:v>
                </c:pt>
                <c:pt idx="644">
                  <c:v>2168594.589619902</c:v>
                </c:pt>
                <c:pt idx="645">
                  <c:v>2168598.197522748</c:v>
                </c:pt>
                <c:pt idx="646">
                  <c:v>2168599.105498757</c:v>
                </c:pt>
                <c:pt idx="647">
                  <c:v>2168599.839130987</c:v>
                </c:pt>
                <c:pt idx="648">
                  <c:v>2168595.410544461</c:v>
                </c:pt>
                <c:pt idx="649">
                  <c:v>2168608.952645601</c:v>
                </c:pt>
                <c:pt idx="650">
                  <c:v>2168604.785450161</c:v>
                </c:pt>
                <c:pt idx="651">
                  <c:v>2168605.566246871</c:v>
                </c:pt>
                <c:pt idx="652">
                  <c:v>2168607.810267952</c:v>
                </c:pt>
                <c:pt idx="653">
                  <c:v>2168601.287128583</c:v>
                </c:pt>
                <c:pt idx="654">
                  <c:v>2168606.113687142</c:v>
                </c:pt>
                <c:pt idx="655">
                  <c:v>2168599.16367029</c:v>
                </c:pt>
                <c:pt idx="656">
                  <c:v>2168600.501493087</c:v>
                </c:pt>
                <c:pt idx="657">
                  <c:v>2168604.705992483</c:v>
                </c:pt>
                <c:pt idx="658">
                  <c:v>2168601.680962937</c:v>
                </c:pt>
                <c:pt idx="659">
                  <c:v>2168591.759734499</c:v>
                </c:pt>
                <c:pt idx="660">
                  <c:v>2168590.654554459</c:v>
                </c:pt>
                <c:pt idx="661">
                  <c:v>2168586.800718614</c:v>
                </c:pt>
                <c:pt idx="662">
                  <c:v>2168595.568206414</c:v>
                </c:pt>
                <c:pt idx="663">
                  <c:v>2168589.620215424</c:v>
                </c:pt>
                <c:pt idx="664">
                  <c:v>2168595.351320164</c:v>
                </c:pt>
                <c:pt idx="665">
                  <c:v>2168597.917934922</c:v>
                </c:pt>
                <c:pt idx="666">
                  <c:v>2168588.095775634</c:v>
                </c:pt>
                <c:pt idx="667">
                  <c:v>2168593.757158929</c:v>
                </c:pt>
                <c:pt idx="668">
                  <c:v>2168592.368821793</c:v>
                </c:pt>
                <c:pt idx="669">
                  <c:v>2168601.693827201</c:v>
                </c:pt>
                <c:pt idx="670">
                  <c:v>2168597.721237046</c:v>
                </c:pt>
                <c:pt idx="671">
                  <c:v>2168594.381512967</c:v>
                </c:pt>
                <c:pt idx="672">
                  <c:v>2168595.866670786</c:v>
                </c:pt>
                <c:pt idx="673">
                  <c:v>2168595.134407858</c:v>
                </c:pt>
                <c:pt idx="674">
                  <c:v>2168596.372093367</c:v>
                </c:pt>
                <c:pt idx="675">
                  <c:v>2168593.149264021</c:v>
                </c:pt>
                <c:pt idx="676">
                  <c:v>2168594.145828508</c:v>
                </c:pt>
                <c:pt idx="677">
                  <c:v>2168592.582907745</c:v>
                </c:pt>
                <c:pt idx="678">
                  <c:v>2168594.042380303</c:v>
                </c:pt>
                <c:pt idx="679">
                  <c:v>2168595.020467913</c:v>
                </c:pt>
                <c:pt idx="680">
                  <c:v>2168598.673991132</c:v>
                </c:pt>
                <c:pt idx="681">
                  <c:v>2168602.777069965</c:v>
                </c:pt>
                <c:pt idx="682">
                  <c:v>2168604.732741316</c:v>
                </c:pt>
                <c:pt idx="683">
                  <c:v>2168606.385120281</c:v>
                </c:pt>
                <c:pt idx="684">
                  <c:v>2168601.115284442</c:v>
                </c:pt>
                <c:pt idx="685">
                  <c:v>2168598.458613408</c:v>
                </c:pt>
                <c:pt idx="686">
                  <c:v>2168604.270275933</c:v>
                </c:pt>
                <c:pt idx="687">
                  <c:v>2168605.013916657</c:v>
                </c:pt>
                <c:pt idx="688">
                  <c:v>2168602.659127913</c:v>
                </c:pt>
                <c:pt idx="689">
                  <c:v>2168602.229057034</c:v>
                </c:pt>
                <c:pt idx="690">
                  <c:v>2168604.919038455</c:v>
                </c:pt>
                <c:pt idx="691">
                  <c:v>2168601.84348932</c:v>
                </c:pt>
                <c:pt idx="692">
                  <c:v>2168602.65190185</c:v>
                </c:pt>
                <c:pt idx="693">
                  <c:v>2168602.274044903</c:v>
                </c:pt>
                <c:pt idx="694">
                  <c:v>2168604.474906933</c:v>
                </c:pt>
                <c:pt idx="695">
                  <c:v>2168604.359746295</c:v>
                </c:pt>
                <c:pt idx="696">
                  <c:v>2168602.506389105</c:v>
                </c:pt>
                <c:pt idx="697">
                  <c:v>2168601.032221402</c:v>
                </c:pt>
                <c:pt idx="698">
                  <c:v>2168602.754295676</c:v>
                </c:pt>
                <c:pt idx="699">
                  <c:v>2168600.664013637</c:v>
                </c:pt>
                <c:pt idx="700">
                  <c:v>2168600.198123305</c:v>
                </c:pt>
                <c:pt idx="701">
                  <c:v>2168601.456965254</c:v>
                </c:pt>
                <c:pt idx="702">
                  <c:v>2168601.427583779</c:v>
                </c:pt>
                <c:pt idx="703">
                  <c:v>2168599.543589748</c:v>
                </c:pt>
                <c:pt idx="704">
                  <c:v>2168601.194477376</c:v>
                </c:pt>
                <c:pt idx="705">
                  <c:v>2168604.130285129</c:v>
                </c:pt>
                <c:pt idx="706">
                  <c:v>2168603.289532943</c:v>
                </c:pt>
                <c:pt idx="707">
                  <c:v>2168605.86973422</c:v>
                </c:pt>
                <c:pt idx="708">
                  <c:v>2168605.686785245</c:v>
                </c:pt>
                <c:pt idx="709">
                  <c:v>2168605.445929203</c:v>
                </c:pt>
                <c:pt idx="710">
                  <c:v>2168606.346890467</c:v>
                </c:pt>
                <c:pt idx="711">
                  <c:v>2168605.417277573</c:v>
                </c:pt>
                <c:pt idx="712">
                  <c:v>2168604.161308883</c:v>
                </c:pt>
                <c:pt idx="713">
                  <c:v>2168603.439789701</c:v>
                </c:pt>
                <c:pt idx="714">
                  <c:v>2168604.462843408</c:v>
                </c:pt>
                <c:pt idx="715">
                  <c:v>2168607.66023216</c:v>
                </c:pt>
                <c:pt idx="716">
                  <c:v>2168608.952689775</c:v>
                </c:pt>
                <c:pt idx="717">
                  <c:v>2168607.771928222</c:v>
                </c:pt>
                <c:pt idx="718">
                  <c:v>2168608.481029646</c:v>
                </c:pt>
                <c:pt idx="719">
                  <c:v>2168610.312005917</c:v>
                </c:pt>
                <c:pt idx="720">
                  <c:v>2168609.832516416</c:v>
                </c:pt>
                <c:pt idx="721">
                  <c:v>2168609.333939141</c:v>
                </c:pt>
                <c:pt idx="722">
                  <c:v>2168609.29115588</c:v>
                </c:pt>
                <c:pt idx="723">
                  <c:v>2168608.46510474</c:v>
                </c:pt>
                <c:pt idx="724">
                  <c:v>2168608.071135958</c:v>
                </c:pt>
                <c:pt idx="725">
                  <c:v>2168606.66322538</c:v>
                </c:pt>
                <c:pt idx="726">
                  <c:v>2168608.788325381</c:v>
                </c:pt>
                <c:pt idx="727">
                  <c:v>2168606.594750772</c:v>
                </c:pt>
                <c:pt idx="728">
                  <c:v>2168605.203511617</c:v>
                </c:pt>
                <c:pt idx="729">
                  <c:v>2168606.413907619</c:v>
                </c:pt>
                <c:pt idx="730">
                  <c:v>2168605.544227789</c:v>
                </c:pt>
                <c:pt idx="731">
                  <c:v>2168607.318230351</c:v>
                </c:pt>
                <c:pt idx="732">
                  <c:v>2168606.019430148</c:v>
                </c:pt>
                <c:pt idx="733">
                  <c:v>2168608.000649429</c:v>
                </c:pt>
                <c:pt idx="734">
                  <c:v>2168607.48573498</c:v>
                </c:pt>
                <c:pt idx="735">
                  <c:v>2168608.450881494</c:v>
                </c:pt>
                <c:pt idx="736">
                  <c:v>2168607.373083091</c:v>
                </c:pt>
                <c:pt idx="737">
                  <c:v>2168605.237757249</c:v>
                </c:pt>
                <c:pt idx="738">
                  <c:v>2168607.788535178</c:v>
                </c:pt>
                <c:pt idx="739">
                  <c:v>2168609.713260493</c:v>
                </c:pt>
                <c:pt idx="740">
                  <c:v>2168606.747512456</c:v>
                </c:pt>
                <c:pt idx="741">
                  <c:v>2168606.789437299</c:v>
                </c:pt>
                <c:pt idx="742">
                  <c:v>2168608.547679064</c:v>
                </c:pt>
                <c:pt idx="743">
                  <c:v>2168607.905594144</c:v>
                </c:pt>
                <c:pt idx="744">
                  <c:v>2168607.820915742</c:v>
                </c:pt>
                <c:pt idx="745">
                  <c:v>2168608.136436868</c:v>
                </c:pt>
                <c:pt idx="746">
                  <c:v>2168608.216278378</c:v>
                </c:pt>
                <c:pt idx="747">
                  <c:v>2168607.6743317</c:v>
                </c:pt>
                <c:pt idx="748">
                  <c:v>2168609.192765613</c:v>
                </c:pt>
                <c:pt idx="749">
                  <c:v>2168608.084238871</c:v>
                </c:pt>
                <c:pt idx="750">
                  <c:v>2168607.419532237</c:v>
                </c:pt>
                <c:pt idx="751">
                  <c:v>2168607.618199551</c:v>
                </c:pt>
                <c:pt idx="752">
                  <c:v>2168608.460012939</c:v>
                </c:pt>
                <c:pt idx="753">
                  <c:v>2168608.173277766</c:v>
                </c:pt>
                <c:pt idx="754">
                  <c:v>2168607.413575017</c:v>
                </c:pt>
                <c:pt idx="755">
                  <c:v>2168608.509749395</c:v>
                </c:pt>
                <c:pt idx="756">
                  <c:v>2168608.691374064</c:v>
                </c:pt>
                <c:pt idx="757">
                  <c:v>2168608.976207303</c:v>
                </c:pt>
                <c:pt idx="758">
                  <c:v>2168609.363995225</c:v>
                </c:pt>
                <c:pt idx="759">
                  <c:v>2168609.309745179</c:v>
                </c:pt>
                <c:pt idx="760">
                  <c:v>2168608.646792769</c:v>
                </c:pt>
                <c:pt idx="761">
                  <c:v>2168609.029348514</c:v>
                </c:pt>
                <c:pt idx="762">
                  <c:v>2168611.187308814</c:v>
                </c:pt>
                <c:pt idx="763">
                  <c:v>2168608.873035731</c:v>
                </c:pt>
                <c:pt idx="764">
                  <c:v>2168610.512105992</c:v>
                </c:pt>
                <c:pt idx="765">
                  <c:v>2168609.301024838</c:v>
                </c:pt>
                <c:pt idx="766">
                  <c:v>2168609.225144052</c:v>
                </c:pt>
                <c:pt idx="767">
                  <c:v>2168609.158305776</c:v>
                </c:pt>
                <c:pt idx="768">
                  <c:v>2168609.601458896</c:v>
                </c:pt>
                <c:pt idx="769">
                  <c:v>2168609.579125215</c:v>
                </c:pt>
                <c:pt idx="770">
                  <c:v>2168609.76266546</c:v>
                </c:pt>
                <c:pt idx="771">
                  <c:v>2168609.578714866</c:v>
                </c:pt>
                <c:pt idx="772">
                  <c:v>2168609.528775885</c:v>
                </c:pt>
                <c:pt idx="773">
                  <c:v>2168609.331080468</c:v>
                </c:pt>
                <c:pt idx="774">
                  <c:v>2168609.398531226</c:v>
                </c:pt>
                <c:pt idx="775">
                  <c:v>2168609.824973751</c:v>
                </c:pt>
                <c:pt idx="776">
                  <c:v>2168609.786024043</c:v>
                </c:pt>
                <c:pt idx="777">
                  <c:v>2168609.979908519</c:v>
                </c:pt>
                <c:pt idx="778">
                  <c:v>2168610.463450084</c:v>
                </c:pt>
                <c:pt idx="779">
                  <c:v>2168610.597554262</c:v>
                </c:pt>
                <c:pt idx="780">
                  <c:v>2168610.534103247</c:v>
                </c:pt>
                <c:pt idx="781">
                  <c:v>2168610.536621495</c:v>
                </c:pt>
                <c:pt idx="782">
                  <c:v>2168610.550429014</c:v>
                </c:pt>
                <c:pt idx="783">
                  <c:v>2168611.148456464</c:v>
                </c:pt>
                <c:pt idx="784">
                  <c:v>2168610.674073767</c:v>
                </c:pt>
                <c:pt idx="785">
                  <c:v>2168610.340323912</c:v>
                </c:pt>
                <c:pt idx="786">
                  <c:v>2168610.464564427</c:v>
                </c:pt>
                <c:pt idx="787">
                  <c:v>2168610.66036247</c:v>
                </c:pt>
                <c:pt idx="788">
                  <c:v>2168610.777464824</c:v>
                </c:pt>
                <c:pt idx="789">
                  <c:v>2168610.570355402</c:v>
                </c:pt>
                <c:pt idx="790">
                  <c:v>2168610.817303482</c:v>
                </c:pt>
                <c:pt idx="791">
                  <c:v>2168610.344009367</c:v>
                </c:pt>
                <c:pt idx="792">
                  <c:v>2168610.504646741</c:v>
                </c:pt>
                <c:pt idx="793">
                  <c:v>2168610.972359312</c:v>
                </c:pt>
                <c:pt idx="794">
                  <c:v>2168610.820772476</c:v>
                </c:pt>
                <c:pt idx="795">
                  <c:v>2168610.475137695</c:v>
                </c:pt>
                <c:pt idx="796">
                  <c:v>2168611.040816181</c:v>
                </c:pt>
                <c:pt idx="797">
                  <c:v>2168610.942813234</c:v>
                </c:pt>
                <c:pt idx="798">
                  <c:v>2168611.280837836</c:v>
                </c:pt>
                <c:pt idx="799">
                  <c:v>2168611.185314069</c:v>
                </c:pt>
                <c:pt idx="800">
                  <c:v>2168611.532990736</c:v>
                </c:pt>
                <c:pt idx="801">
                  <c:v>2168611.413265056</c:v>
                </c:pt>
                <c:pt idx="802">
                  <c:v>2168611.166019388</c:v>
                </c:pt>
                <c:pt idx="803">
                  <c:v>2168611.143830611</c:v>
                </c:pt>
                <c:pt idx="804">
                  <c:v>2168611.374550509</c:v>
                </c:pt>
                <c:pt idx="805">
                  <c:v>2168611.178434014</c:v>
                </c:pt>
                <c:pt idx="806">
                  <c:v>2168611.610170923</c:v>
                </c:pt>
                <c:pt idx="807">
                  <c:v>2168611.595158822</c:v>
                </c:pt>
                <c:pt idx="808">
                  <c:v>2168611.900314196</c:v>
                </c:pt>
                <c:pt idx="809">
                  <c:v>2168611.713979479</c:v>
                </c:pt>
                <c:pt idx="810">
                  <c:v>2168611.294072692</c:v>
                </c:pt>
                <c:pt idx="811">
                  <c:v>2168611.866044249</c:v>
                </c:pt>
                <c:pt idx="812">
                  <c:v>2168611.912179547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TV y TA!$B$2:$B$814</c:f>
              <c:numCache>
                <c:formatCode>General</c:formatCode>
                <c:ptCount val="813"/>
                <c:pt idx="0">
                  <c:v>11230232.49802564</c:v>
                </c:pt>
                <c:pt idx="1">
                  <c:v>61389336.21436388</c:v>
                </c:pt>
                <c:pt idx="2">
                  <c:v>61120475.30492379</c:v>
                </c:pt>
                <c:pt idx="3">
                  <c:v>60858140.35375123</c:v>
                </c:pt>
                <c:pt idx="4">
                  <c:v>60603096.68884408</c:v>
                </c:pt>
                <c:pt idx="5">
                  <c:v>60351252.13308913</c:v>
                </c:pt>
                <c:pt idx="6">
                  <c:v>60099590.71582996</c:v>
                </c:pt>
                <c:pt idx="7">
                  <c:v>59847047.09876071</c:v>
                </c:pt>
                <c:pt idx="8">
                  <c:v>59597378.97373419</c:v>
                </c:pt>
                <c:pt idx="9">
                  <c:v>59354322.46203682</c:v>
                </c:pt>
                <c:pt idx="10">
                  <c:v>59114477.96960299</c:v>
                </c:pt>
                <c:pt idx="11">
                  <c:v>58874630.32610677</c:v>
                </c:pt>
                <c:pt idx="12">
                  <c:v>58593493.71311697</c:v>
                </c:pt>
                <c:pt idx="13">
                  <c:v>58318083.10930355</c:v>
                </c:pt>
                <c:pt idx="14">
                  <c:v>58052128.15076477</c:v>
                </c:pt>
                <c:pt idx="15">
                  <c:v>57800718.60729882</c:v>
                </c:pt>
                <c:pt idx="16">
                  <c:v>33539771.4535872</c:v>
                </c:pt>
                <c:pt idx="17">
                  <c:v>25410158.26361698</c:v>
                </c:pt>
                <c:pt idx="18">
                  <c:v>23436441.49313659</c:v>
                </c:pt>
                <c:pt idx="19">
                  <c:v>22014083.26139467</c:v>
                </c:pt>
                <c:pt idx="20">
                  <c:v>22024244.86359259</c:v>
                </c:pt>
                <c:pt idx="21">
                  <c:v>20942338.29119313</c:v>
                </c:pt>
                <c:pt idx="22">
                  <c:v>20945864.34568033</c:v>
                </c:pt>
                <c:pt idx="23">
                  <c:v>20098455.15583462</c:v>
                </c:pt>
                <c:pt idx="24">
                  <c:v>20097841.80610838</c:v>
                </c:pt>
                <c:pt idx="25">
                  <c:v>19410328.80453898</c:v>
                </c:pt>
                <c:pt idx="26">
                  <c:v>19406241.36312735</c:v>
                </c:pt>
                <c:pt idx="27">
                  <c:v>18838416.38665796</c:v>
                </c:pt>
                <c:pt idx="28">
                  <c:v>18831301.94418741</c:v>
                </c:pt>
                <c:pt idx="29">
                  <c:v>18353070.01531448</c:v>
                </c:pt>
                <c:pt idx="30">
                  <c:v>18343333.85735801</c:v>
                </c:pt>
                <c:pt idx="31">
                  <c:v>17933923.84239927</c:v>
                </c:pt>
                <c:pt idx="32">
                  <c:v>17327348.70295404</c:v>
                </c:pt>
                <c:pt idx="33">
                  <c:v>16020787.64622304</c:v>
                </c:pt>
                <c:pt idx="34">
                  <c:v>15216421.15579834</c:v>
                </c:pt>
                <c:pt idx="35">
                  <c:v>14538803.0597331</c:v>
                </c:pt>
                <c:pt idx="36">
                  <c:v>14428746.41906432</c:v>
                </c:pt>
                <c:pt idx="37">
                  <c:v>14439132.75099652</c:v>
                </c:pt>
                <c:pt idx="38">
                  <c:v>13890900.01698221</c:v>
                </c:pt>
                <c:pt idx="39">
                  <c:v>13987143.08388879</c:v>
                </c:pt>
                <c:pt idx="40">
                  <c:v>13890368.33597271</c:v>
                </c:pt>
                <c:pt idx="41">
                  <c:v>13468145.8082018</c:v>
                </c:pt>
                <c:pt idx="42">
                  <c:v>13460663.63727622</c:v>
                </c:pt>
                <c:pt idx="43">
                  <c:v>13457960.17356208</c:v>
                </c:pt>
                <c:pt idx="44">
                  <c:v>13119762.03271327</c:v>
                </c:pt>
                <c:pt idx="45">
                  <c:v>13044730.24420024</c:v>
                </c:pt>
                <c:pt idx="46">
                  <c:v>13041114.91920774</c:v>
                </c:pt>
                <c:pt idx="47">
                  <c:v>12776677.50129101</c:v>
                </c:pt>
                <c:pt idx="48">
                  <c:v>12706856.28589898</c:v>
                </c:pt>
                <c:pt idx="49">
                  <c:v>12702277.52615772</c:v>
                </c:pt>
                <c:pt idx="50">
                  <c:v>12274076.26772243</c:v>
                </c:pt>
                <c:pt idx="51">
                  <c:v>11984699.61481204</c:v>
                </c:pt>
                <c:pt idx="52">
                  <c:v>11721499.37449227</c:v>
                </c:pt>
                <c:pt idx="53">
                  <c:v>11621198.30734506</c:v>
                </c:pt>
                <c:pt idx="54">
                  <c:v>11374177.49847245</c:v>
                </c:pt>
                <c:pt idx="55">
                  <c:v>11185917.77337193</c:v>
                </c:pt>
                <c:pt idx="56">
                  <c:v>11095690.86944514</c:v>
                </c:pt>
                <c:pt idx="57">
                  <c:v>11113561.06941136</c:v>
                </c:pt>
                <c:pt idx="58">
                  <c:v>10943972.08294109</c:v>
                </c:pt>
                <c:pt idx="59">
                  <c:v>10860388.25974132</c:v>
                </c:pt>
                <c:pt idx="60">
                  <c:v>10780751.52757408</c:v>
                </c:pt>
                <c:pt idx="61">
                  <c:v>10803962.48510664</c:v>
                </c:pt>
                <c:pt idx="62">
                  <c:v>10661338.31026873</c:v>
                </c:pt>
                <c:pt idx="63">
                  <c:v>10572084.92766023</c:v>
                </c:pt>
                <c:pt idx="64">
                  <c:v>10579470.32744898</c:v>
                </c:pt>
                <c:pt idx="65">
                  <c:v>10552908.97452125</c:v>
                </c:pt>
                <c:pt idx="66">
                  <c:v>10344206.6251847</c:v>
                </c:pt>
                <c:pt idx="67">
                  <c:v>10162621.3936341</c:v>
                </c:pt>
                <c:pt idx="68">
                  <c:v>10121830.09219429</c:v>
                </c:pt>
                <c:pt idx="69">
                  <c:v>10015693.58055272</c:v>
                </c:pt>
                <c:pt idx="70">
                  <c:v>9862689.924272025</c:v>
                </c:pt>
                <c:pt idx="71">
                  <c:v>9786026.316428635</c:v>
                </c:pt>
                <c:pt idx="72">
                  <c:v>9773580.353585446</c:v>
                </c:pt>
                <c:pt idx="73">
                  <c:v>9785727.172349555</c:v>
                </c:pt>
                <c:pt idx="74">
                  <c:v>9647031.328296065</c:v>
                </c:pt>
                <c:pt idx="75">
                  <c:v>9564697.824190898</c:v>
                </c:pt>
                <c:pt idx="76">
                  <c:v>9555521.952791736</c:v>
                </c:pt>
                <c:pt idx="77">
                  <c:v>9564077.224935904</c:v>
                </c:pt>
                <c:pt idx="78">
                  <c:v>9481245.93030349</c:v>
                </c:pt>
                <c:pt idx="79">
                  <c:v>9402319.954355789</c:v>
                </c:pt>
                <c:pt idx="80">
                  <c:v>9315335.717473185</c:v>
                </c:pt>
                <c:pt idx="81">
                  <c:v>9234299.235707784</c:v>
                </c:pt>
                <c:pt idx="82">
                  <c:v>9152499.355440443</c:v>
                </c:pt>
                <c:pt idx="83">
                  <c:v>9072746.350593962</c:v>
                </c:pt>
                <c:pt idx="84">
                  <c:v>8985908.063827712</c:v>
                </c:pt>
                <c:pt idx="85">
                  <c:v>8953722.271137115</c:v>
                </c:pt>
                <c:pt idx="86">
                  <c:v>8868329.312228529</c:v>
                </c:pt>
                <c:pt idx="87">
                  <c:v>8796418.616109915</c:v>
                </c:pt>
                <c:pt idx="88">
                  <c:v>8762068.631925277</c:v>
                </c:pt>
                <c:pt idx="89">
                  <c:v>8768786.880363053</c:v>
                </c:pt>
                <c:pt idx="90">
                  <c:v>8693151.870183881</c:v>
                </c:pt>
                <c:pt idx="91">
                  <c:v>8648923.476481598</c:v>
                </c:pt>
                <c:pt idx="92">
                  <c:v>8617358.66804797</c:v>
                </c:pt>
                <c:pt idx="93">
                  <c:v>8623557.337553656</c:v>
                </c:pt>
                <c:pt idx="94">
                  <c:v>8562691.094773302</c:v>
                </c:pt>
                <c:pt idx="95">
                  <c:v>8524563.482963076</c:v>
                </c:pt>
                <c:pt idx="96">
                  <c:v>8478744.697974786</c:v>
                </c:pt>
                <c:pt idx="97">
                  <c:v>8414820.023811949</c:v>
                </c:pt>
                <c:pt idx="98">
                  <c:v>8364116.893205035</c:v>
                </c:pt>
                <c:pt idx="99">
                  <c:v>8301066.422263187</c:v>
                </c:pt>
                <c:pt idx="100">
                  <c:v>8287826.328930347</c:v>
                </c:pt>
                <c:pt idx="101">
                  <c:v>8252277.014219901</c:v>
                </c:pt>
                <c:pt idx="102">
                  <c:v>8197788.856681934</c:v>
                </c:pt>
                <c:pt idx="103">
                  <c:v>8164290.500808455</c:v>
                </c:pt>
                <c:pt idx="104">
                  <c:v>8129111.571076583</c:v>
                </c:pt>
                <c:pt idx="105">
                  <c:v>8085569.406218968</c:v>
                </c:pt>
                <c:pt idx="106">
                  <c:v>8043494.455701653</c:v>
                </c:pt>
                <c:pt idx="107">
                  <c:v>8005240.103251056</c:v>
                </c:pt>
                <c:pt idx="108">
                  <c:v>7997404.933000044</c:v>
                </c:pt>
                <c:pt idx="109">
                  <c:v>7994830.651158392</c:v>
                </c:pt>
                <c:pt idx="110">
                  <c:v>7962395.311730995</c:v>
                </c:pt>
                <c:pt idx="111">
                  <c:v>7929066.929159202</c:v>
                </c:pt>
                <c:pt idx="112">
                  <c:v>7892524.114864562</c:v>
                </c:pt>
                <c:pt idx="113">
                  <c:v>7858684.513486657</c:v>
                </c:pt>
                <c:pt idx="114">
                  <c:v>7824344.729440937</c:v>
                </c:pt>
                <c:pt idx="115">
                  <c:v>7791939.289194352</c:v>
                </c:pt>
                <c:pt idx="116">
                  <c:v>7757168.975723533</c:v>
                </c:pt>
                <c:pt idx="117">
                  <c:v>7744587.008557579</c:v>
                </c:pt>
                <c:pt idx="118">
                  <c:v>7709243.64121326</c:v>
                </c:pt>
                <c:pt idx="119">
                  <c:v>7677358.952201322</c:v>
                </c:pt>
                <c:pt idx="120">
                  <c:v>7646188.670162079</c:v>
                </c:pt>
                <c:pt idx="121">
                  <c:v>7628074.62771778</c:v>
                </c:pt>
                <c:pt idx="122">
                  <c:v>7596349.753922051</c:v>
                </c:pt>
                <c:pt idx="123">
                  <c:v>7573074.508635209</c:v>
                </c:pt>
                <c:pt idx="124">
                  <c:v>7557731.616675697</c:v>
                </c:pt>
                <c:pt idx="125">
                  <c:v>7560316.412432859</c:v>
                </c:pt>
                <c:pt idx="126">
                  <c:v>7530650.797414432</c:v>
                </c:pt>
                <c:pt idx="127">
                  <c:v>7511582.689923191</c:v>
                </c:pt>
                <c:pt idx="128">
                  <c:v>7489918.544744488</c:v>
                </c:pt>
                <c:pt idx="129">
                  <c:v>7460718.634527812</c:v>
                </c:pt>
                <c:pt idx="130">
                  <c:v>7437567.245988308</c:v>
                </c:pt>
                <c:pt idx="131">
                  <c:v>7408401.839638756</c:v>
                </c:pt>
                <c:pt idx="132">
                  <c:v>7401243.452811909</c:v>
                </c:pt>
                <c:pt idx="133">
                  <c:v>7385161.766856128</c:v>
                </c:pt>
                <c:pt idx="134">
                  <c:v>7359014.084333056</c:v>
                </c:pt>
                <c:pt idx="135">
                  <c:v>7341105.504590912</c:v>
                </c:pt>
                <c:pt idx="136">
                  <c:v>7322591.859198294</c:v>
                </c:pt>
                <c:pt idx="137">
                  <c:v>7300228.170438798</c:v>
                </c:pt>
                <c:pt idx="138">
                  <c:v>7276959.869839295</c:v>
                </c:pt>
                <c:pt idx="139">
                  <c:v>7255361.570589081</c:v>
                </c:pt>
                <c:pt idx="140">
                  <c:v>7249310.411002298</c:v>
                </c:pt>
                <c:pt idx="141">
                  <c:v>7248028.794485589</c:v>
                </c:pt>
                <c:pt idx="142">
                  <c:v>7229797.584194466</c:v>
                </c:pt>
                <c:pt idx="143">
                  <c:v>7211519.196446278</c:v>
                </c:pt>
                <c:pt idx="144">
                  <c:v>7191964.256897412</c:v>
                </c:pt>
                <c:pt idx="145">
                  <c:v>7173720.919014421</c:v>
                </c:pt>
                <c:pt idx="146">
                  <c:v>7155478.810733069</c:v>
                </c:pt>
                <c:pt idx="147">
                  <c:v>7138062.298513073</c:v>
                </c:pt>
                <c:pt idx="148">
                  <c:v>7120141.344979906</c:v>
                </c:pt>
                <c:pt idx="149">
                  <c:v>7113187.611436548</c:v>
                </c:pt>
                <c:pt idx="150">
                  <c:v>7094266.806745097</c:v>
                </c:pt>
                <c:pt idx="151">
                  <c:v>7076719.158371489</c:v>
                </c:pt>
                <c:pt idx="152">
                  <c:v>7058842.659285478</c:v>
                </c:pt>
                <c:pt idx="153">
                  <c:v>7047376.527158516</c:v>
                </c:pt>
                <c:pt idx="154">
                  <c:v>7029142.788854169</c:v>
                </c:pt>
                <c:pt idx="155">
                  <c:v>7014657.485148128</c:v>
                </c:pt>
                <c:pt idx="156">
                  <c:v>7009539.899874693</c:v>
                </c:pt>
                <c:pt idx="157">
                  <c:v>6998082.008340937</c:v>
                </c:pt>
                <c:pt idx="158">
                  <c:v>6982606.359976688</c:v>
                </c:pt>
                <c:pt idx="159">
                  <c:v>6970991.971765462</c:v>
                </c:pt>
                <c:pt idx="160">
                  <c:v>6958327.36606507</c:v>
                </c:pt>
                <c:pt idx="161">
                  <c:v>6941907.788105395</c:v>
                </c:pt>
                <c:pt idx="162">
                  <c:v>6928607.829769799</c:v>
                </c:pt>
                <c:pt idx="163">
                  <c:v>6911978.145618065</c:v>
                </c:pt>
                <c:pt idx="164">
                  <c:v>6907023.631721374</c:v>
                </c:pt>
                <c:pt idx="165">
                  <c:v>6898187.467419473</c:v>
                </c:pt>
                <c:pt idx="166">
                  <c:v>6883040.708775399</c:v>
                </c:pt>
                <c:pt idx="167">
                  <c:v>6872118.895510176</c:v>
                </c:pt>
                <c:pt idx="168">
                  <c:v>6861012.821927332</c:v>
                </c:pt>
                <c:pt idx="169">
                  <c:v>6848127.554924943</c:v>
                </c:pt>
                <c:pt idx="170">
                  <c:v>6833873.405524243</c:v>
                </c:pt>
                <c:pt idx="171">
                  <c:v>6820199.895070018</c:v>
                </c:pt>
                <c:pt idx="172">
                  <c:v>6812304.186433541</c:v>
                </c:pt>
                <c:pt idx="173">
                  <c:v>6805227.379432087</c:v>
                </c:pt>
                <c:pt idx="174">
                  <c:v>6797487.930636573</c:v>
                </c:pt>
                <c:pt idx="175">
                  <c:v>6786910.919830879</c:v>
                </c:pt>
                <c:pt idx="176">
                  <c:v>6775856.505271541</c:v>
                </c:pt>
                <c:pt idx="177">
                  <c:v>6764183.698011466</c:v>
                </c:pt>
                <c:pt idx="178">
                  <c:v>6753073.072394078</c:v>
                </c:pt>
                <c:pt idx="179">
                  <c:v>6742282.396262599</c:v>
                </c:pt>
                <c:pt idx="180">
                  <c:v>6731735.430721593</c:v>
                </c:pt>
                <c:pt idx="181">
                  <c:v>6721746.667596232</c:v>
                </c:pt>
                <c:pt idx="182">
                  <c:v>6717622.36361347</c:v>
                </c:pt>
                <c:pt idx="183">
                  <c:v>6706294.520217462</c:v>
                </c:pt>
                <c:pt idx="184">
                  <c:v>6695781.335139141</c:v>
                </c:pt>
                <c:pt idx="185">
                  <c:v>6684747.809246967</c:v>
                </c:pt>
                <c:pt idx="186">
                  <c:v>6673297.53476558</c:v>
                </c:pt>
                <c:pt idx="187">
                  <c:v>6662923.462695555</c:v>
                </c:pt>
                <c:pt idx="188">
                  <c:v>6654161.282766766</c:v>
                </c:pt>
                <c:pt idx="189">
                  <c:v>6649805.84464266</c:v>
                </c:pt>
                <c:pt idx="190">
                  <c:v>6641801.675918492</c:v>
                </c:pt>
                <c:pt idx="191">
                  <c:v>6631482.165409261</c:v>
                </c:pt>
                <c:pt idx="192">
                  <c:v>6623269.61421582</c:v>
                </c:pt>
                <c:pt idx="193">
                  <c:v>6614660.706629379</c:v>
                </c:pt>
                <c:pt idx="194">
                  <c:v>6604243.386427782</c:v>
                </c:pt>
                <c:pt idx="195">
                  <c:v>6595663.158243033</c:v>
                </c:pt>
                <c:pt idx="196">
                  <c:v>6585293.506096288</c:v>
                </c:pt>
                <c:pt idx="197">
                  <c:v>6581611.115723897</c:v>
                </c:pt>
                <c:pt idx="198">
                  <c:v>6576571.642682032</c:v>
                </c:pt>
                <c:pt idx="199">
                  <c:v>6567154.019110141</c:v>
                </c:pt>
                <c:pt idx="200">
                  <c:v>6560254.3920647</c:v>
                </c:pt>
                <c:pt idx="201">
                  <c:v>6553281.590262429</c:v>
                </c:pt>
                <c:pt idx="202">
                  <c:v>6543105.22092997</c:v>
                </c:pt>
                <c:pt idx="203">
                  <c:v>6533581.654510552</c:v>
                </c:pt>
                <c:pt idx="204">
                  <c:v>6527155.083788246</c:v>
                </c:pt>
                <c:pt idx="205">
                  <c:v>6521992.280065823</c:v>
                </c:pt>
                <c:pt idx="206">
                  <c:v>6515929.394754282</c:v>
                </c:pt>
                <c:pt idx="207">
                  <c:v>6508019.157362986</c:v>
                </c:pt>
                <c:pt idx="208">
                  <c:v>6500191.906981501</c:v>
                </c:pt>
                <c:pt idx="209">
                  <c:v>6492006.032706034</c:v>
                </c:pt>
                <c:pt idx="210">
                  <c:v>6483893.228570254</c:v>
                </c:pt>
                <c:pt idx="211">
                  <c:v>6476322.154391411</c:v>
                </c:pt>
                <c:pt idx="212">
                  <c:v>6468709.015116497</c:v>
                </c:pt>
                <c:pt idx="213">
                  <c:v>6462594.461091874</c:v>
                </c:pt>
                <c:pt idx="214">
                  <c:v>6459582.68446139</c:v>
                </c:pt>
                <c:pt idx="215">
                  <c:v>6451963.517202077</c:v>
                </c:pt>
                <c:pt idx="216">
                  <c:v>6445273.273296264</c:v>
                </c:pt>
                <c:pt idx="217">
                  <c:v>6438275.013540003</c:v>
                </c:pt>
                <c:pt idx="218">
                  <c:v>6430242.403243192</c:v>
                </c:pt>
                <c:pt idx="219">
                  <c:v>6422682.842409959</c:v>
                </c:pt>
                <c:pt idx="220">
                  <c:v>6416469.408644469</c:v>
                </c:pt>
                <c:pt idx="221">
                  <c:v>6412967.390799745</c:v>
                </c:pt>
                <c:pt idx="222">
                  <c:v>6407382.178855499</c:v>
                </c:pt>
                <c:pt idx="223">
                  <c:v>6400136.798438375</c:v>
                </c:pt>
                <c:pt idx="224">
                  <c:v>6394002.189353934</c:v>
                </c:pt>
                <c:pt idx="225">
                  <c:v>6387628.718969133</c:v>
                </c:pt>
                <c:pt idx="226">
                  <c:v>6380303.997726505</c:v>
                </c:pt>
                <c:pt idx="227">
                  <c:v>6374011.096075721</c:v>
                </c:pt>
                <c:pt idx="228">
                  <c:v>6366768.848325708</c:v>
                </c:pt>
                <c:pt idx="229">
                  <c:v>6363336.161098753</c:v>
                </c:pt>
                <c:pt idx="230">
                  <c:v>6360153.043854834</c:v>
                </c:pt>
                <c:pt idx="231">
                  <c:v>6353571.581511572</c:v>
                </c:pt>
                <c:pt idx="232">
                  <c:v>6348572.127370901</c:v>
                </c:pt>
                <c:pt idx="233">
                  <c:v>6343559.227906148</c:v>
                </c:pt>
                <c:pt idx="234">
                  <c:v>6336527.445171598</c:v>
                </c:pt>
                <c:pt idx="235">
                  <c:v>6329703.003176936</c:v>
                </c:pt>
                <c:pt idx="236">
                  <c:v>6324626.025948868</c:v>
                </c:pt>
                <c:pt idx="237">
                  <c:v>6321144.061628073</c:v>
                </c:pt>
                <c:pt idx="238">
                  <c:v>6316598.877210144</c:v>
                </c:pt>
                <c:pt idx="239">
                  <c:v>6310694.771945617</c:v>
                </c:pt>
                <c:pt idx="240">
                  <c:v>6305230.162754415</c:v>
                </c:pt>
                <c:pt idx="241">
                  <c:v>6299496.492561994</c:v>
                </c:pt>
                <c:pt idx="242">
                  <c:v>6293348.470477746</c:v>
                </c:pt>
                <c:pt idx="243">
                  <c:v>6287820.042244613</c:v>
                </c:pt>
                <c:pt idx="244">
                  <c:v>6281856.41822924</c:v>
                </c:pt>
                <c:pt idx="245">
                  <c:v>6278176.006232934</c:v>
                </c:pt>
                <c:pt idx="246">
                  <c:v>6275670.804672685</c:v>
                </c:pt>
                <c:pt idx="247">
                  <c:v>6275687.928375596</c:v>
                </c:pt>
                <c:pt idx="248">
                  <c:v>6269565.337682849</c:v>
                </c:pt>
                <c:pt idx="249">
                  <c:v>6264919.469883766</c:v>
                </c:pt>
                <c:pt idx="250">
                  <c:v>6258796.714958289</c:v>
                </c:pt>
                <c:pt idx="251">
                  <c:v>6252815.859966998</c:v>
                </c:pt>
                <c:pt idx="252">
                  <c:v>6248168.52423441</c:v>
                </c:pt>
                <c:pt idx="253">
                  <c:v>6245040.44236676</c:v>
                </c:pt>
                <c:pt idx="254">
                  <c:v>6240945.217005679</c:v>
                </c:pt>
                <c:pt idx="255">
                  <c:v>6235652.271882053</c:v>
                </c:pt>
                <c:pt idx="256">
                  <c:v>6230809.675085903</c:v>
                </c:pt>
                <c:pt idx="257">
                  <c:v>6225810.312799145</c:v>
                </c:pt>
                <c:pt idx="258">
                  <c:v>6220510.585723577</c:v>
                </c:pt>
                <c:pt idx="259">
                  <c:v>6215722.851749475</c:v>
                </c:pt>
                <c:pt idx="260">
                  <c:v>6210633.200759775</c:v>
                </c:pt>
                <c:pt idx="261">
                  <c:v>6207261.817316066</c:v>
                </c:pt>
                <c:pt idx="262">
                  <c:v>6205444.222645053</c:v>
                </c:pt>
                <c:pt idx="263">
                  <c:v>6205544.038063912</c:v>
                </c:pt>
                <c:pt idx="264">
                  <c:v>6200233.286033501</c:v>
                </c:pt>
                <c:pt idx="265">
                  <c:v>6196319.292060043</c:v>
                </c:pt>
                <c:pt idx="266">
                  <c:v>6191334.793756137</c:v>
                </c:pt>
                <c:pt idx="267">
                  <c:v>6186298.081244919</c:v>
                </c:pt>
                <c:pt idx="268">
                  <c:v>6181968.355946464</c:v>
                </c:pt>
                <c:pt idx="269">
                  <c:v>6179570.888725288</c:v>
                </c:pt>
                <c:pt idx="270">
                  <c:v>6175867.898215146</c:v>
                </c:pt>
                <c:pt idx="271">
                  <c:v>6171125.640793147</c:v>
                </c:pt>
                <c:pt idx="272">
                  <c:v>6167166.220023359</c:v>
                </c:pt>
                <c:pt idx="273">
                  <c:v>6163098.163218563</c:v>
                </c:pt>
                <c:pt idx="274">
                  <c:v>6158267.843649704</c:v>
                </c:pt>
                <c:pt idx="275">
                  <c:v>6154225.729497398</c:v>
                </c:pt>
                <c:pt idx="276">
                  <c:v>6149423.050496445</c:v>
                </c:pt>
                <c:pt idx="277">
                  <c:v>6147765.441051899</c:v>
                </c:pt>
                <c:pt idx="278">
                  <c:v>6145658.128735139</c:v>
                </c:pt>
                <c:pt idx="279">
                  <c:v>6145589.410659267</c:v>
                </c:pt>
                <c:pt idx="280">
                  <c:v>6141472.907324424</c:v>
                </c:pt>
                <c:pt idx="281">
                  <c:v>6138871.142746029</c:v>
                </c:pt>
                <c:pt idx="282">
                  <c:v>6134390.403110563</c:v>
                </c:pt>
                <c:pt idx="283">
                  <c:v>6129767.239651374</c:v>
                </c:pt>
                <c:pt idx="284">
                  <c:v>6126519.102261559</c:v>
                </c:pt>
                <c:pt idx="285">
                  <c:v>6123770.607335419</c:v>
                </c:pt>
                <c:pt idx="286">
                  <c:v>6120963.210395805</c:v>
                </c:pt>
                <c:pt idx="287">
                  <c:v>6117334.914937027</c:v>
                </c:pt>
                <c:pt idx="288">
                  <c:v>6113593.82972439</c:v>
                </c:pt>
                <c:pt idx="289">
                  <c:v>6109681.747676002</c:v>
                </c:pt>
                <c:pt idx="290">
                  <c:v>6106014.991405089</c:v>
                </c:pt>
                <c:pt idx="291">
                  <c:v>6102432.995070055</c:v>
                </c:pt>
                <c:pt idx="292">
                  <c:v>6099149.520771384</c:v>
                </c:pt>
                <c:pt idx="293">
                  <c:v>6095812.859762697</c:v>
                </c:pt>
                <c:pt idx="294">
                  <c:v>6095079.014349978</c:v>
                </c:pt>
                <c:pt idx="295">
                  <c:v>6094787.349388193</c:v>
                </c:pt>
                <c:pt idx="296">
                  <c:v>6091372.316410911</c:v>
                </c:pt>
                <c:pt idx="297">
                  <c:v>6088212.354940241</c:v>
                </c:pt>
                <c:pt idx="298">
                  <c:v>6084940.461667649</c:v>
                </c:pt>
                <c:pt idx="299">
                  <c:v>6081607.910554638</c:v>
                </c:pt>
                <c:pt idx="300">
                  <c:v>6078230.904088721</c:v>
                </c:pt>
                <c:pt idx="301">
                  <c:v>6076971.948958063</c:v>
                </c:pt>
                <c:pt idx="302">
                  <c:v>6074252.53758458</c:v>
                </c:pt>
                <c:pt idx="303">
                  <c:v>6070701.127026699</c:v>
                </c:pt>
                <c:pt idx="304">
                  <c:v>6068170.970717496</c:v>
                </c:pt>
                <c:pt idx="305">
                  <c:v>6065704.704975795</c:v>
                </c:pt>
                <c:pt idx="306">
                  <c:v>6062176.108718214</c:v>
                </c:pt>
                <c:pt idx="307">
                  <c:v>6059483.595686757</c:v>
                </c:pt>
                <c:pt idx="308">
                  <c:v>6055702.782693842</c:v>
                </c:pt>
                <c:pt idx="309">
                  <c:v>6055501.809291149</c:v>
                </c:pt>
                <c:pt idx="310">
                  <c:v>6053684.176381713</c:v>
                </c:pt>
                <c:pt idx="311">
                  <c:v>6053998.414204662</c:v>
                </c:pt>
                <c:pt idx="312">
                  <c:v>6050938.099839233</c:v>
                </c:pt>
                <c:pt idx="313">
                  <c:v>6049830.632249507</c:v>
                </c:pt>
                <c:pt idx="314">
                  <c:v>6046690.379732049</c:v>
                </c:pt>
                <c:pt idx="315">
                  <c:v>6043194.738200914</c:v>
                </c:pt>
                <c:pt idx="316">
                  <c:v>6041115.719227211</c:v>
                </c:pt>
                <c:pt idx="317">
                  <c:v>6038854.31475222</c:v>
                </c:pt>
                <c:pt idx="318">
                  <c:v>6037122.173335766</c:v>
                </c:pt>
                <c:pt idx="319">
                  <c:v>6034898.550931254</c:v>
                </c:pt>
                <c:pt idx="320">
                  <c:v>6032220.287223889</c:v>
                </c:pt>
                <c:pt idx="321">
                  <c:v>6029275.200910194</c:v>
                </c:pt>
                <c:pt idx="322">
                  <c:v>6026854.221331734</c:v>
                </c:pt>
                <c:pt idx="323">
                  <c:v>6024265.589068991</c:v>
                </c:pt>
                <c:pt idx="324">
                  <c:v>6022302.594719743</c:v>
                </c:pt>
                <c:pt idx="325">
                  <c:v>6019345.356392234</c:v>
                </c:pt>
                <c:pt idx="326">
                  <c:v>6019233.064787149</c:v>
                </c:pt>
                <c:pt idx="327">
                  <c:v>6019388.902888566</c:v>
                </c:pt>
                <c:pt idx="328">
                  <c:v>6016746.507577484</c:v>
                </c:pt>
                <c:pt idx="329">
                  <c:v>6014206.470103814</c:v>
                </c:pt>
                <c:pt idx="330">
                  <c:v>6011986.144023115</c:v>
                </c:pt>
                <c:pt idx="331">
                  <c:v>6009746.523662786</c:v>
                </c:pt>
                <c:pt idx="332">
                  <c:v>6007151.125492036</c:v>
                </c:pt>
                <c:pt idx="333">
                  <c:v>6006588.4528029</c:v>
                </c:pt>
                <c:pt idx="334">
                  <c:v>6004684.236252841</c:v>
                </c:pt>
                <c:pt idx="335">
                  <c:v>6002016.404212602</c:v>
                </c:pt>
                <c:pt idx="336">
                  <c:v>6000459.756648758</c:v>
                </c:pt>
                <c:pt idx="337">
                  <c:v>5999129.833603393</c:v>
                </c:pt>
                <c:pt idx="338">
                  <c:v>5996628.335586111</c:v>
                </c:pt>
                <c:pt idx="339">
                  <c:v>5994968.057238662</c:v>
                </c:pt>
                <c:pt idx="340">
                  <c:v>5991967.906068468</c:v>
                </c:pt>
                <c:pt idx="341">
                  <c:v>5992378.330203217</c:v>
                </c:pt>
                <c:pt idx="342">
                  <c:v>5992543.359356639</c:v>
                </c:pt>
                <c:pt idx="343">
                  <c:v>5990481.842431228</c:v>
                </c:pt>
                <c:pt idx="344">
                  <c:v>5990052.894689865</c:v>
                </c:pt>
                <c:pt idx="345">
                  <c:v>5988793.773312571</c:v>
                </c:pt>
                <c:pt idx="346">
                  <c:v>5986746.344129878</c:v>
                </c:pt>
                <c:pt idx="347">
                  <c:v>5984249.516588399</c:v>
                </c:pt>
                <c:pt idx="348">
                  <c:v>5983308.489713764</c:v>
                </c:pt>
                <c:pt idx="349">
                  <c:v>5981823.692829422</c:v>
                </c:pt>
                <c:pt idx="350">
                  <c:v>5981736.981901765</c:v>
                </c:pt>
                <c:pt idx="351">
                  <c:v>5980926.726699522</c:v>
                </c:pt>
                <c:pt idx="352">
                  <c:v>5979716.748727692</c:v>
                </c:pt>
                <c:pt idx="353">
                  <c:v>5980490.042347646</c:v>
                </c:pt>
                <c:pt idx="354">
                  <c:v>5979799.076992382</c:v>
                </c:pt>
                <c:pt idx="355">
                  <c:v>5980439.917549425</c:v>
                </c:pt>
                <c:pt idx="356">
                  <c:v>5981190.199178413</c:v>
                </c:pt>
                <c:pt idx="357">
                  <c:v>5980670.172730853</c:v>
                </c:pt>
                <c:pt idx="358">
                  <c:v>5979034.309480104</c:v>
                </c:pt>
                <c:pt idx="359">
                  <c:v>5979817.24748048</c:v>
                </c:pt>
                <c:pt idx="360">
                  <c:v>5978389.590339539</c:v>
                </c:pt>
                <c:pt idx="361">
                  <c:v>5976460.726010131</c:v>
                </c:pt>
                <c:pt idx="362">
                  <c:v>5978198.376701321</c:v>
                </c:pt>
                <c:pt idx="363">
                  <c:v>5979534.39248328</c:v>
                </c:pt>
                <c:pt idx="364">
                  <c:v>5977917.473536146</c:v>
                </c:pt>
                <c:pt idx="365">
                  <c:v>5978791.776331264</c:v>
                </c:pt>
                <c:pt idx="366">
                  <c:v>5979302.72852741</c:v>
                </c:pt>
                <c:pt idx="367">
                  <c:v>5975903.606893772</c:v>
                </c:pt>
                <c:pt idx="368">
                  <c:v>5975529.26048849</c:v>
                </c:pt>
                <c:pt idx="369">
                  <c:v>5975834.830690909</c:v>
                </c:pt>
                <c:pt idx="370">
                  <c:v>5976644.240276135</c:v>
                </c:pt>
                <c:pt idx="371">
                  <c:v>5976148.82345611</c:v>
                </c:pt>
                <c:pt idx="372">
                  <c:v>5974789.532357031</c:v>
                </c:pt>
                <c:pt idx="373">
                  <c:v>5974703.397623484</c:v>
                </c:pt>
                <c:pt idx="374">
                  <c:v>5975217.286570597</c:v>
                </c:pt>
                <c:pt idx="375">
                  <c:v>5975363.719749928</c:v>
                </c:pt>
                <c:pt idx="376">
                  <c:v>5973036.289896436</c:v>
                </c:pt>
                <c:pt idx="377">
                  <c:v>5972938.461525158</c:v>
                </c:pt>
                <c:pt idx="378">
                  <c:v>5972857.902137741</c:v>
                </c:pt>
                <c:pt idx="379">
                  <c:v>5972753.234401036</c:v>
                </c:pt>
                <c:pt idx="380">
                  <c:v>5973908.513729995</c:v>
                </c:pt>
                <c:pt idx="381">
                  <c:v>5971483.627158152</c:v>
                </c:pt>
                <c:pt idx="382">
                  <c:v>5972706.800988645</c:v>
                </c:pt>
                <c:pt idx="383">
                  <c:v>5971352.063646708</c:v>
                </c:pt>
                <c:pt idx="384">
                  <c:v>5970466.432798724</c:v>
                </c:pt>
                <c:pt idx="385">
                  <c:v>5972048.099411065</c:v>
                </c:pt>
                <c:pt idx="386">
                  <c:v>5972086.04812434</c:v>
                </c:pt>
                <c:pt idx="387">
                  <c:v>5972030.652192269</c:v>
                </c:pt>
                <c:pt idx="388">
                  <c:v>5971560.788357251</c:v>
                </c:pt>
                <c:pt idx="389">
                  <c:v>5969570.465755261</c:v>
                </c:pt>
                <c:pt idx="390">
                  <c:v>5971486.207307215</c:v>
                </c:pt>
                <c:pt idx="391">
                  <c:v>5971594.849137283</c:v>
                </c:pt>
                <c:pt idx="392">
                  <c:v>5971243.949903395</c:v>
                </c:pt>
                <c:pt idx="393">
                  <c:v>5971487.937404516</c:v>
                </c:pt>
                <c:pt idx="394">
                  <c:v>5970348.858453852</c:v>
                </c:pt>
                <c:pt idx="395">
                  <c:v>5970025.136603734</c:v>
                </c:pt>
                <c:pt idx="396">
                  <c:v>5970270.644964101</c:v>
                </c:pt>
                <c:pt idx="397">
                  <c:v>5970020.883647745</c:v>
                </c:pt>
                <c:pt idx="398">
                  <c:v>5970193.566996724</c:v>
                </c:pt>
                <c:pt idx="399">
                  <c:v>5970269.578909285</c:v>
                </c:pt>
                <c:pt idx="400">
                  <c:v>5970070.981335413</c:v>
                </c:pt>
                <c:pt idx="401">
                  <c:v>5970441.930985444</c:v>
                </c:pt>
                <c:pt idx="402">
                  <c:v>5969007.167590658</c:v>
                </c:pt>
                <c:pt idx="403">
                  <c:v>5969227.121794933</c:v>
                </c:pt>
                <c:pt idx="404">
                  <c:v>5968845.802070402</c:v>
                </c:pt>
                <c:pt idx="405">
                  <c:v>5967762.480271465</c:v>
                </c:pt>
                <c:pt idx="406">
                  <c:v>5967816.468118223</c:v>
                </c:pt>
                <c:pt idx="407">
                  <c:v>5967382.282016744</c:v>
                </c:pt>
                <c:pt idx="408">
                  <c:v>5967686.529831274</c:v>
                </c:pt>
                <c:pt idx="409">
                  <c:v>5967549.27930351</c:v>
                </c:pt>
                <c:pt idx="410">
                  <c:v>5967354.134565725</c:v>
                </c:pt>
                <c:pt idx="411">
                  <c:v>5967514.678155121</c:v>
                </c:pt>
                <c:pt idx="412">
                  <c:v>5967450.224289985</c:v>
                </c:pt>
                <c:pt idx="413">
                  <c:v>5967728.675567015</c:v>
                </c:pt>
                <c:pt idx="414">
                  <c:v>5967759.664693909</c:v>
                </c:pt>
                <c:pt idx="415">
                  <c:v>5967020.947004089</c:v>
                </c:pt>
                <c:pt idx="416">
                  <c:v>5966928.10545537</c:v>
                </c:pt>
                <c:pt idx="417">
                  <c:v>5967525.922251521</c:v>
                </c:pt>
                <c:pt idx="418">
                  <c:v>5967200.609464721</c:v>
                </c:pt>
                <c:pt idx="419">
                  <c:v>5967532.668419597</c:v>
                </c:pt>
                <c:pt idx="420">
                  <c:v>5966953.43122791</c:v>
                </c:pt>
                <c:pt idx="421">
                  <c:v>5966149.281154888</c:v>
                </c:pt>
                <c:pt idx="422">
                  <c:v>5965910.828849032</c:v>
                </c:pt>
                <c:pt idx="423">
                  <c:v>5965982.771972646</c:v>
                </c:pt>
                <c:pt idx="424">
                  <c:v>5965321.620521387</c:v>
                </c:pt>
                <c:pt idx="425">
                  <c:v>5966109.040814537</c:v>
                </c:pt>
                <c:pt idx="426">
                  <c:v>5964817.649383254</c:v>
                </c:pt>
                <c:pt idx="427">
                  <c:v>5966238.705106837</c:v>
                </c:pt>
                <c:pt idx="428">
                  <c:v>5966449.937932651</c:v>
                </c:pt>
                <c:pt idx="429">
                  <c:v>5966523.16918304</c:v>
                </c:pt>
                <c:pt idx="430">
                  <c:v>5966071.915585393</c:v>
                </c:pt>
                <c:pt idx="431">
                  <c:v>5966055.294175215</c:v>
                </c:pt>
                <c:pt idx="432">
                  <c:v>5966083.827983161</c:v>
                </c:pt>
                <c:pt idx="433">
                  <c:v>5966249.266137381</c:v>
                </c:pt>
                <c:pt idx="434">
                  <c:v>5966061.94682867</c:v>
                </c:pt>
                <c:pt idx="435">
                  <c:v>5966093.050536426</c:v>
                </c:pt>
                <c:pt idx="436">
                  <c:v>5966318.20075716</c:v>
                </c:pt>
                <c:pt idx="437">
                  <c:v>5966497.516513229</c:v>
                </c:pt>
                <c:pt idx="438">
                  <c:v>5966443.167705182</c:v>
                </c:pt>
                <c:pt idx="439">
                  <c:v>5966435.644220889</c:v>
                </c:pt>
                <c:pt idx="440">
                  <c:v>5966303.526854935</c:v>
                </c:pt>
                <c:pt idx="441">
                  <c:v>5966434.246322671</c:v>
                </c:pt>
                <c:pt idx="442">
                  <c:v>5966244.669155337</c:v>
                </c:pt>
                <c:pt idx="443">
                  <c:v>5965584.254940222</c:v>
                </c:pt>
                <c:pt idx="444">
                  <c:v>5965641.012939264</c:v>
                </c:pt>
                <c:pt idx="445">
                  <c:v>5965379.401391052</c:v>
                </c:pt>
                <c:pt idx="446">
                  <c:v>5965326.287695135</c:v>
                </c:pt>
                <c:pt idx="447">
                  <c:v>5965631.208622951</c:v>
                </c:pt>
                <c:pt idx="448">
                  <c:v>5965490.60434746</c:v>
                </c:pt>
                <c:pt idx="449">
                  <c:v>5965145.644601153</c:v>
                </c:pt>
                <c:pt idx="450">
                  <c:v>5965156.937788061</c:v>
                </c:pt>
                <c:pt idx="451">
                  <c:v>5965375.588964874</c:v>
                </c:pt>
                <c:pt idx="452">
                  <c:v>5965421.423930491</c:v>
                </c:pt>
                <c:pt idx="453">
                  <c:v>5965359.788726532</c:v>
                </c:pt>
                <c:pt idx="454">
                  <c:v>5965396.820560556</c:v>
                </c:pt>
                <c:pt idx="455">
                  <c:v>5965450.720315434</c:v>
                </c:pt>
                <c:pt idx="456">
                  <c:v>5965345.587126567</c:v>
                </c:pt>
                <c:pt idx="457">
                  <c:v>5965422.079483658</c:v>
                </c:pt>
                <c:pt idx="458">
                  <c:v>5965282.406005358</c:v>
                </c:pt>
                <c:pt idx="459">
                  <c:v>5965565.389793379</c:v>
                </c:pt>
                <c:pt idx="460">
                  <c:v>5965432.561488484</c:v>
                </c:pt>
                <c:pt idx="461">
                  <c:v>5965316.128188026</c:v>
                </c:pt>
                <c:pt idx="462">
                  <c:v>5965355.060333256</c:v>
                </c:pt>
                <c:pt idx="463">
                  <c:v>5965462.466906311</c:v>
                </c:pt>
                <c:pt idx="464">
                  <c:v>5965542.517049746</c:v>
                </c:pt>
                <c:pt idx="465">
                  <c:v>5965252.269929389</c:v>
                </c:pt>
                <c:pt idx="466">
                  <c:v>5965251.339587509</c:v>
                </c:pt>
                <c:pt idx="467">
                  <c:v>5965338.106998219</c:v>
                </c:pt>
                <c:pt idx="468">
                  <c:v>5965314.017293749</c:v>
                </c:pt>
                <c:pt idx="469">
                  <c:v>5965175.954544838</c:v>
                </c:pt>
                <c:pt idx="470">
                  <c:v>5965237.742387186</c:v>
                </c:pt>
                <c:pt idx="471">
                  <c:v>5965208.929689172</c:v>
                </c:pt>
                <c:pt idx="472">
                  <c:v>5965276.715896415</c:v>
                </c:pt>
                <c:pt idx="473">
                  <c:v>5965094.40826922</c:v>
                </c:pt>
                <c:pt idx="474">
                  <c:v>5965094.159446578</c:v>
                </c:pt>
                <c:pt idx="475">
                  <c:v>5965039.17910965</c:v>
                </c:pt>
                <c:pt idx="476">
                  <c:v>5964912.592204813</c:v>
                </c:pt>
                <c:pt idx="477">
                  <c:v>5964969.588470273</c:v>
                </c:pt>
                <c:pt idx="478">
                  <c:v>5965075.575512701</c:v>
                </c:pt>
                <c:pt idx="479">
                  <c:v>5965089.492866107</c:v>
                </c:pt>
                <c:pt idx="480">
                  <c:v>5965150.974558212</c:v>
                </c:pt>
                <c:pt idx="481">
                  <c:v>5965080.706817534</c:v>
                </c:pt>
                <c:pt idx="482">
                  <c:v>5965017.61581711</c:v>
                </c:pt>
                <c:pt idx="483">
                  <c:v>5965003.646383637</c:v>
                </c:pt>
                <c:pt idx="484">
                  <c:v>5965062.651721069</c:v>
                </c:pt>
                <c:pt idx="485">
                  <c:v>5965038.838601128</c:v>
                </c:pt>
                <c:pt idx="486">
                  <c:v>5965016.633405745</c:v>
                </c:pt>
                <c:pt idx="487">
                  <c:v>5964968.964740913</c:v>
                </c:pt>
                <c:pt idx="488">
                  <c:v>5965025.159188809</c:v>
                </c:pt>
                <c:pt idx="489">
                  <c:v>5965001.133146281</c:v>
                </c:pt>
                <c:pt idx="490">
                  <c:v>5964947.515645779</c:v>
                </c:pt>
                <c:pt idx="491">
                  <c:v>5964991.982210314</c:v>
                </c:pt>
                <c:pt idx="492">
                  <c:v>5964893.626318397</c:v>
                </c:pt>
                <c:pt idx="493">
                  <c:v>5964912.95371434</c:v>
                </c:pt>
                <c:pt idx="494">
                  <c:v>5964894.757398487</c:v>
                </c:pt>
                <c:pt idx="495">
                  <c:v>5964799.3496244</c:v>
                </c:pt>
                <c:pt idx="496">
                  <c:v>5964790.737294751</c:v>
                </c:pt>
                <c:pt idx="497">
                  <c:v>5964740.985826334</c:v>
                </c:pt>
                <c:pt idx="498">
                  <c:v>5964828.108593222</c:v>
                </c:pt>
                <c:pt idx="499">
                  <c:v>5964661.123291103</c:v>
                </c:pt>
                <c:pt idx="500">
                  <c:v>5964805.871565093</c:v>
                </c:pt>
                <c:pt idx="501">
                  <c:v>5964919.610609115</c:v>
                </c:pt>
                <c:pt idx="502">
                  <c:v>5964820.031548791</c:v>
                </c:pt>
                <c:pt idx="503">
                  <c:v>5964837.48763054</c:v>
                </c:pt>
                <c:pt idx="504">
                  <c:v>5964837.395533772</c:v>
                </c:pt>
                <c:pt idx="505">
                  <c:v>5964845.707392638</c:v>
                </c:pt>
                <c:pt idx="506">
                  <c:v>5964818.482001055</c:v>
                </c:pt>
                <c:pt idx="507">
                  <c:v>5964838.598916911</c:v>
                </c:pt>
                <c:pt idx="508">
                  <c:v>5964845.677111993</c:v>
                </c:pt>
                <c:pt idx="509">
                  <c:v>5964825.23238859</c:v>
                </c:pt>
                <c:pt idx="510">
                  <c:v>5964847.555886233</c:v>
                </c:pt>
                <c:pt idx="511">
                  <c:v>5964848.626182402</c:v>
                </c:pt>
                <c:pt idx="512">
                  <c:v>5964819.089828915</c:v>
                </c:pt>
                <c:pt idx="513">
                  <c:v>5964787.870077604</c:v>
                </c:pt>
                <c:pt idx="514">
                  <c:v>5964802.989745171</c:v>
                </c:pt>
                <c:pt idx="515">
                  <c:v>5964829.791956733</c:v>
                </c:pt>
                <c:pt idx="516">
                  <c:v>5964804.084729095</c:v>
                </c:pt>
                <c:pt idx="517">
                  <c:v>5964800.094563977</c:v>
                </c:pt>
                <c:pt idx="518">
                  <c:v>5964760.492203202</c:v>
                </c:pt>
                <c:pt idx="519">
                  <c:v>5964774.674279379</c:v>
                </c:pt>
                <c:pt idx="520">
                  <c:v>5964711.714026134</c:v>
                </c:pt>
                <c:pt idx="521">
                  <c:v>5964765.252325473</c:v>
                </c:pt>
                <c:pt idx="522">
                  <c:v>5964726.801178265</c:v>
                </c:pt>
                <c:pt idx="523">
                  <c:v>5964769.510982369</c:v>
                </c:pt>
                <c:pt idx="524">
                  <c:v>5964715.007895407</c:v>
                </c:pt>
                <c:pt idx="525">
                  <c:v>5964729.971732913</c:v>
                </c:pt>
                <c:pt idx="526">
                  <c:v>5964676.269705509</c:v>
                </c:pt>
                <c:pt idx="527">
                  <c:v>5964658.060955795</c:v>
                </c:pt>
                <c:pt idx="528">
                  <c:v>5964628.247312083</c:v>
                </c:pt>
                <c:pt idx="529">
                  <c:v>5964652.31185648</c:v>
                </c:pt>
                <c:pt idx="530">
                  <c:v>5964669.438139013</c:v>
                </c:pt>
                <c:pt idx="531">
                  <c:v>5964677.232038467</c:v>
                </c:pt>
                <c:pt idx="532">
                  <c:v>5964685.322590107</c:v>
                </c:pt>
                <c:pt idx="533">
                  <c:v>5964703.437843448</c:v>
                </c:pt>
                <c:pt idx="534">
                  <c:v>5964627.58614649</c:v>
                </c:pt>
                <c:pt idx="535">
                  <c:v>5964604.501570544</c:v>
                </c:pt>
                <c:pt idx="536">
                  <c:v>5964587.253707737</c:v>
                </c:pt>
                <c:pt idx="537">
                  <c:v>5964574.530274595</c:v>
                </c:pt>
                <c:pt idx="538">
                  <c:v>5964555.72133748</c:v>
                </c:pt>
                <c:pt idx="539">
                  <c:v>5964548.484935472</c:v>
                </c:pt>
                <c:pt idx="540">
                  <c:v>5964559.21940084</c:v>
                </c:pt>
                <c:pt idx="541">
                  <c:v>5964533.687910452</c:v>
                </c:pt>
                <c:pt idx="542">
                  <c:v>5964558.248221434</c:v>
                </c:pt>
                <c:pt idx="543">
                  <c:v>5964539.940444221</c:v>
                </c:pt>
                <c:pt idx="544">
                  <c:v>5964590.946935901</c:v>
                </c:pt>
                <c:pt idx="545">
                  <c:v>5964571.605667278</c:v>
                </c:pt>
                <c:pt idx="546">
                  <c:v>5964529.929188855</c:v>
                </c:pt>
                <c:pt idx="547">
                  <c:v>5964572.879397886</c:v>
                </c:pt>
                <c:pt idx="548">
                  <c:v>5964588.348188504</c:v>
                </c:pt>
                <c:pt idx="549">
                  <c:v>5964535.272298417</c:v>
                </c:pt>
                <c:pt idx="550">
                  <c:v>5964585.506678752</c:v>
                </c:pt>
                <c:pt idx="551">
                  <c:v>5964540.591635487</c:v>
                </c:pt>
                <c:pt idx="552">
                  <c:v>5964484.245668532</c:v>
                </c:pt>
                <c:pt idx="553">
                  <c:v>5964559.230986836</c:v>
                </c:pt>
                <c:pt idx="554">
                  <c:v>5964542.877270952</c:v>
                </c:pt>
                <c:pt idx="555">
                  <c:v>5964532.341529693</c:v>
                </c:pt>
                <c:pt idx="556">
                  <c:v>5964569.960348293</c:v>
                </c:pt>
                <c:pt idx="557">
                  <c:v>5964557.156694048</c:v>
                </c:pt>
                <c:pt idx="558">
                  <c:v>5964566.14684503</c:v>
                </c:pt>
                <c:pt idx="559">
                  <c:v>5964570.762184636</c:v>
                </c:pt>
                <c:pt idx="560">
                  <c:v>5964558.424785797</c:v>
                </c:pt>
                <c:pt idx="561">
                  <c:v>5964582.217909649</c:v>
                </c:pt>
                <c:pt idx="562">
                  <c:v>5964583.856076876</c:v>
                </c:pt>
                <c:pt idx="563">
                  <c:v>5964600.925780007</c:v>
                </c:pt>
                <c:pt idx="564">
                  <c:v>5964574.208627989</c:v>
                </c:pt>
                <c:pt idx="565">
                  <c:v>5964558.690397589</c:v>
                </c:pt>
                <c:pt idx="566">
                  <c:v>5964558.217786385</c:v>
                </c:pt>
                <c:pt idx="567">
                  <c:v>5964593.009039766</c:v>
                </c:pt>
                <c:pt idx="568">
                  <c:v>5964558.083249982</c:v>
                </c:pt>
                <c:pt idx="569">
                  <c:v>5964552.988911951</c:v>
                </c:pt>
                <c:pt idx="570">
                  <c:v>5964566.965697572</c:v>
                </c:pt>
                <c:pt idx="571">
                  <c:v>5964540.753379986</c:v>
                </c:pt>
                <c:pt idx="572">
                  <c:v>5964572.229573526</c:v>
                </c:pt>
                <c:pt idx="573">
                  <c:v>5964557.715888325</c:v>
                </c:pt>
                <c:pt idx="574">
                  <c:v>5964549.94188239</c:v>
                </c:pt>
                <c:pt idx="575">
                  <c:v>5964539.05930142</c:v>
                </c:pt>
                <c:pt idx="576">
                  <c:v>5964564.669989907</c:v>
                </c:pt>
                <c:pt idx="577">
                  <c:v>5964561.519753009</c:v>
                </c:pt>
                <c:pt idx="578">
                  <c:v>5964553.383684721</c:v>
                </c:pt>
                <c:pt idx="579">
                  <c:v>5964548.513952886</c:v>
                </c:pt>
                <c:pt idx="580">
                  <c:v>5964547.539020156</c:v>
                </c:pt>
                <c:pt idx="581">
                  <c:v>5964544.957188875</c:v>
                </c:pt>
                <c:pt idx="582">
                  <c:v>5964554.180393354</c:v>
                </c:pt>
                <c:pt idx="583">
                  <c:v>5964559.661679304</c:v>
                </c:pt>
                <c:pt idx="584">
                  <c:v>5964552.943129482</c:v>
                </c:pt>
                <c:pt idx="585">
                  <c:v>5964554.615378264</c:v>
                </c:pt>
                <c:pt idx="586">
                  <c:v>5964551.181699953</c:v>
                </c:pt>
                <c:pt idx="587">
                  <c:v>5964546.000702031</c:v>
                </c:pt>
                <c:pt idx="588">
                  <c:v>5964555.662659405</c:v>
                </c:pt>
                <c:pt idx="589">
                  <c:v>5964553.164413349</c:v>
                </c:pt>
                <c:pt idx="590">
                  <c:v>5964555.385860401</c:v>
                </c:pt>
                <c:pt idx="591">
                  <c:v>5964551.275762438</c:v>
                </c:pt>
                <c:pt idx="592">
                  <c:v>5964539.338648522</c:v>
                </c:pt>
                <c:pt idx="593">
                  <c:v>5964533.505457825</c:v>
                </c:pt>
                <c:pt idx="594">
                  <c:v>5964542.356964286</c:v>
                </c:pt>
                <c:pt idx="595">
                  <c:v>5964538.808935376</c:v>
                </c:pt>
                <c:pt idx="596">
                  <c:v>5964524.309633332</c:v>
                </c:pt>
                <c:pt idx="597">
                  <c:v>5964523.334442829</c:v>
                </c:pt>
                <c:pt idx="598">
                  <c:v>5964504.717192818</c:v>
                </c:pt>
                <c:pt idx="599">
                  <c:v>5964507.38788766</c:v>
                </c:pt>
                <c:pt idx="600">
                  <c:v>5964507.728726702</c:v>
                </c:pt>
                <c:pt idx="601">
                  <c:v>5964505.376845572</c:v>
                </c:pt>
                <c:pt idx="602">
                  <c:v>5964499.22010968</c:v>
                </c:pt>
                <c:pt idx="603">
                  <c:v>5964504.565720468</c:v>
                </c:pt>
                <c:pt idx="604">
                  <c:v>5964505.941771129</c:v>
                </c:pt>
                <c:pt idx="605">
                  <c:v>5964506.505030612</c:v>
                </c:pt>
                <c:pt idx="606">
                  <c:v>5964503.272692044</c:v>
                </c:pt>
                <c:pt idx="607">
                  <c:v>5964500.390998241</c:v>
                </c:pt>
                <c:pt idx="608">
                  <c:v>5964494.169043706</c:v>
                </c:pt>
                <c:pt idx="609">
                  <c:v>5964502.555059436</c:v>
                </c:pt>
                <c:pt idx="610">
                  <c:v>5964509.19063279</c:v>
                </c:pt>
                <c:pt idx="611">
                  <c:v>5964498.355776953</c:v>
                </c:pt>
                <c:pt idx="612">
                  <c:v>5964495.891735402</c:v>
                </c:pt>
                <c:pt idx="613">
                  <c:v>5964491.287301746</c:v>
                </c:pt>
                <c:pt idx="614">
                  <c:v>5964487.667589246</c:v>
                </c:pt>
                <c:pt idx="615">
                  <c:v>5964490.914050845</c:v>
                </c:pt>
                <c:pt idx="616">
                  <c:v>5964490.060153511</c:v>
                </c:pt>
                <c:pt idx="617">
                  <c:v>5964481.880494755</c:v>
                </c:pt>
                <c:pt idx="618">
                  <c:v>5964482.251847211</c:v>
                </c:pt>
                <c:pt idx="619">
                  <c:v>5964483.319674709</c:v>
                </c:pt>
                <c:pt idx="620">
                  <c:v>5964481.941504786</c:v>
                </c:pt>
                <c:pt idx="621">
                  <c:v>5964480.024113582</c:v>
                </c:pt>
                <c:pt idx="622">
                  <c:v>5964476.398931874</c:v>
                </c:pt>
                <c:pt idx="623">
                  <c:v>5964478.255408023</c:v>
                </c:pt>
                <c:pt idx="624">
                  <c:v>5964480.11718513</c:v>
                </c:pt>
                <c:pt idx="625">
                  <c:v>5964477.745700812</c:v>
                </c:pt>
                <c:pt idx="626">
                  <c:v>5964483.470684286</c:v>
                </c:pt>
                <c:pt idx="627">
                  <c:v>5964479.650804918</c:v>
                </c:pt>
                <c:pt idx="628">
                  <c:v>5964485.369101699</c:v>
                </c:pt>
                <c:pt idx="629">
                  <c:v>5964477.994139104</c:v>
                </c:pt>
                <c:pt idx="630">
                  <c:v>5964481.989954958</c:v>
                </c:pt>
                <c:pt idx="631">
                  <c:v>5964480.832168656</c:v>
                </c:pt>
                <c:pt idx="632">
                  <c:v>5964480.797050108</c:v>
                </c:pt>
                <c:pt idx="633">
                  <c:v>5964477.12804384</c:v>
                </c:pt>
                <c:pt idx="634">
                  <c:v>5964475.26930705</c:v>
                </c:pt>
                <c:pt idx="635">
                  <c:v>5964475.385356547</c:v>
                </c:pt>
                <c:pt idx="636">
                  <c:v>5964476.025561084</c:v>
                </c:pt>
                <c:pt idx="637">
                  <c:v>5964473.694892509</c:v>
                </c:pt>
                <c:pt idx="638">
                  <c:v>5964479.382890018</c:v>
                </c:pt>
                <c:pt idx="639">
                  <c:v>5964475.090437467</c:v>
                </c:pt>
                <c:pt idx="640">
                  <c:v>5964471.500924944</c:v>
                </c:pt>
                <c:pt idx="641">
                  <c:v>5964478.542589046</c:v>
                </c:pt>
                <c:pt idx="642">
                  <c:v>5964475.395523326</c:v>
                </c:pt>
                <c:pt idx="643">
                  <c:v>5964477.595440467</c:v>
                </c:pt>
                <c:pt idx="644">
                  <c:v>5964475.940254262</c:v>
                </c:pt>
                <c:pt idx="645">
                  <c:v>5964475.490682817</c:v>
                </c:pt>
                <c:pt idx="646">
                  <c:v>5964474.753237261</c:v>
                </c:pt>
                <c:pt idx="647">
                  <c:v>5964473.098151167</c:v>
                </c:pt>
                <c:pt idx="648">
                  <c:v>5964475.156670551</c:v>
                </c:pt>
                <c:pt idx="649">
                  <c:v>5964469.256369959</c:v>
                </c:pt>
                <c:pt idx="650">
                  <c:v>5964471.841335857</c:v>
                </c:pt>
                <c:pt idx="651">
                  <c:v>5964470.88307018</c:v>
                </c:pt>
                <c:pt idx="652">
                  <c:v>5964469.501102394</c:v>
                </c:pt>
                <c:pt idx="653">
                  <c:v>5964472.284405339</c:v>
                </c:pt>
                <c:pt idx="654">
                  <c:v>5964470.696001849</c:v>
                </c:pt>
                <c:pt idx="655">
                  <c:v>5964472.411734588</c:v>
                </c:pt>
                <c:pt idx="656">
                  <c:v>5964472.157803421</c:v>
                </c:pt>
                <c:pt idx="657">
                  <c:v>5964471.565163811</c:v>
                </c:pt>
                <c:pt idx="658">
                  <c:v>5964472.684326127</c:v>
                </c:pt>
                <c:pt idx="659">
                  <c:v>5964474.087464802</c:v>
                </c:pt>
                <c:pt idx="660">
                  <c:v>5964473.630148767</c:v>
                </c:pt>
                <c:pt idx="661">
                  <c:v>5964474.261731961</c:v>
                </c:pt>
                <c:pt idx="662">
                  <c:v>5964473.607192345</c:v>
                </c:pt>
                <c:pt idx="663">
                  <c:v>5964475.500861179</c:v>
                </c:pt>
                <c:pt idx="664">
                  <c:v>5964472.426708777</c:v>
                </c:pt>
                <c:pt idx="665">
                  <c:v>5964471.689736453</c:v>
                </c:pt>
                <c:pt idx="666">
                  <c:v>5964475.074216496</c:v>
                </c:pt>
                <c:pt idx="667">
                  <c:v>5964472.136170701</c:v>
                </c:pt>
                <c:pt idx="668">
                  <c:v>5964473.665201714</c:v>
                </c:pt>
                <c:pt idx="669">
                  <c:v>5964469.969442961</c:v>
                </c:pt>
                <c:pt idx="670">
                  <c:v>5964470.790419472</c:v>
                </c:pt>
                <c:pt idx="671">
                  <c:v>5964472.669749904</c:v>
                </c:pt>
                <c:pt idx="672">
                  <c:v>5964471.804373106</c:v>
                </c:pt>
                <c:pt idx="673">
                  <c:v>5964472.042409509</c:v>
                </c:pt>
                <c:pt idx="674">
                  <c:v>5964472.136196297</c:v>
                </c:pt>
                <c:pt idx="675">
                  <c:v>5964472.451080368</c:v>
                </c:pt>
                <c:pt idx="676">
                  <c:v>5964471.554833264</c:v>
                </c:pt>
                <c:pt idx="677">
                  <c:v>5964471.868020344</c:v>
                </c:pt>
                <c:pt idx="678">
                  <c:v>5964471.998736208</c:v>
                </c:pt>
                <c:pt idx="679">
                  <c:v>5964471.816148817</c:v>
                </c:pt>
                <c:pt idx="680">
                  <c:v>5964470.075874728</c:v>
                </c:pt>
                <c:pt idx="681">
                  <c:v>5964468.556778743</c:v>
                </c:pt>
                <c:pt idx="682">
                  <c:v>5964468.286465501</c:v>
                </c:pt>
                <c:pt idx="683">
                  <c:v>5964467.695248977</c:v>
                </c:pt>
                <c:pt idx="684">
                  <c:v>5964469.540977927</c:v>
                </c:pt>
                <c:pt idx="685">
                  <c:v>5964469.584155558</c:v>
                </c:pt>
                <c:pt idx="686">
                  <c:v>5964467.958304442</c:v>
                </c:pt>
                <c:pt idx="687">
                  <c:v>5964467.879253373</c:v>
                </c:pt>
                <c:pt idx="688">
                  <c:v>5964468.352428213</c:v>
                </c:pt>
                <c:pt idx="689">
                  <c:v>5964468.480561653</c:v>
                </c:pt>
                <c:pt idx="690">
                  <c:v>5964468.074335864</c:v>
                </c:pt>
                <c:pt idx="691">
                  <c:v>5964468.001211043</c:v>
                </c:pt>
                <c:pt idx="692">
                  <c:v>5964468.111528</c:v>
                </c:pt>
                <c:pt idx="693">
                  <c:v>5964468.039500237</c:v>
                </c:pt>
                <c:pt idx="694">
                  <c:v>5964467.546217939</c:v>
                </c:pt>
                <c:pt idx="695">
                  <c:v>5964467.694080531</c:v>
                </c:pt>
                <c:pt idx="696">
                  <c:v>5964468.239627717</c:v>
                </c:pt>
                <c:pt idx="697">
                  <c:v>5964468.65887494</c:v>
                </c:pt>
                <c:pt idx="698">
                  <c:v>5964468.167599378</c:v>
                </c:pt>
                <c:pt idx="699">
                  <c:v>5964468.657478062</c:v>
                </c:pt>
                <c:pt idx="700">
                  <c:v>5964468.736867967</c:v>
                </c:pt>
                <c:pt idx="701">
                  <c:v>5964468.320668753</c:v>
                </c:pt>
                <c:pt idx="702">
                  <c:v>5964467.892467953</c:v>
                </c:pt>
                <c:pt idx="703">
                  <c:v>5964468.604180817</c:v>
                </c:pt>
                <c:pt idx="704">
                  <c:v>5964468.10022578</c:v>
                </c:pt>
                <c:pt idx="705">
                  <c:v>5964466.860209785</c:v>
                </c:pt>
                <c:pt idx="706">
                  <c:v>5964466.973014041</c:v>
                </c:pt>
                <c:pt idx="707">
                  <c:v>5964465.993536686</c:v>
                </c:pt>
                <c:pt idx="708">
                  <c:v>5964465.759602369</c:v>
                </c:pt>
                <c:pt idx="709">
                  <c:v>5964465.466351992</c:v>
                </c:pt>
                <c:pt idx="710">
                  <c:v>5964465.194972033</c:v>
                </c:pt>
                <c:pt idx="711">
                  <c:v>5964465.312154795</c:v>
                </c:pt>
                <c:pt idx="712">
                  <c:v>5964465.896844706</c:v>
                </c:pt>
                <c:pt idx="713">
                  <c:v>5964465.869199079</c:v>
                </c:pt>
                <c:pt idx="714">
                  <c:v>5964465.700678498</c:v>
                </c:pt>
                <c:pt idx="715">
                  <c:v>5964464.591690552</c:v>
                </c:pt>
                <c:pt idx="716">
                  <c:v>5964464.210367768</c:v>
                </c:pt>
                <c:pt idx="717">
                  <c:v>5964464.481454425</c:v>
                </c:pt>
                <c:pt idx="718">
                  <c:v>5964463.9494542</c:v>
                </c:pt>
                <c:pt idx="719">
                  <c:v>5964463.536208685</c:v>
                </c:pt>
                <c:pt idx="720">
                  <c:v>5964463.439200206</c:v>
                </c:pt>
                <c:pt idx="721">
                  <c:v>5964463.685507471</c:v>
                </c:pt>
                <c:pt idx="722">
                  <c:v>5964463.84169621</c:v>
                </c:pt>
                <c:pt idx="723">
                  <c:v>5964463.664901337</c:v>
                </c:pt>
                <c:pt idx="724">
                  <c:v>5964463.546368623</c:v>
                </c:pt>
                <c:pt idx="725">
                  <c:v>5964464.257122025</c:v>
                </c:pt>
                <c:pt idx="726">
                  <c:v>5964463.534300318</c:v>
                </c:pt>
                <c:pt idx="727">
                  <c:v>5964463.916219319</c:v>
                </c:pt>
                <c:pt idx="728">
                  <c:v>5964464.355329913</c:v>
                </c:pt>
                <c:pt idx="729">
                  <c:v>5964463.479572122</c:v>
                </c:pt>
                <c:pt idx="730">
                  <c:v>5964464.166273871</c:v>
                </c:pt>
                <c:pt idx="731">
                  <c:v>5964463.326474817</c:v>
                </c:pt>
                <c:pt idx="732">
                  <c:v>5964463.730285566</c:v>
                </c:pt>
                <c:pt idx="733">
                  <c:v>5964463.022105861</c:v>
                </c:pt>
                <c:pt idx="734">
                  <c:v>5964463.209859699</c:v>
                </c:pt>
                <c:pt idx="735">
                  <c:v>5964462.792351722</c:v>
                </c:pt>
                <c:pt idx="736">
                  <c:v>5964463.484135276</c:v>
                </c:pt>
                <c:pt idx="737">
                  <c:v>5964463.588093714</c:v>
                </c:pt>
                <c:pt idx="738">
                  <c:v>5964463.078930287</c:v>
                </c:pt>
                <c:pt idx="739">
                  <c:v>5964462.937804885</c:v>
                </c:pt>
                <c:pt idx="740">
                  <c:v>5964463.437875115</c:v>
                </c:pt>
                <c:pt idx="741">
                  <c:v>5964463.540163614</c:v>
                </c:pt>
                <c:pt idx="742">
                  <c:v>5964462.891995306</c:v>
                </c:pt>
                <c:pt idx="743">
                  <c:v>5964463.249870938</c:v>
                </c:pt>
                <c:pt idx="744">
                  <c:v>5964463.346790582</c:v>
                </c:pt>
                <c:pt idx="745">
                  <c:v>5964463.076817084</c:v>
                </c:pt>
                <c:pt idx="746">
                  <c:v>5964463.041833468</c:v>
                </c:pt>
                <c:pt idx="747">
                  <c:v>5964463.264105773</c:v>
                </c:pt>
                <c:pt idx="748">
                  <c:v>5964462.954374722</c:v>
                </c:pt>
                <c:pt idx="749">
                  <c:v>5964463.170005276</c:v>
                </c:pt>
                <c:pt idx="750">
                  <c:v>5964463.153878264</c:v>
                </c:pt>
                <c:pt idx="751">
                  <c:v>5964463.019617997</c:v>
                </c:pt>
                <c:pt idx="752">
                  <c:v>5964462.792777222</c:v>
                </c:pt>
                <c:pt idx="753">
                  <c:v>5964462.904276992</c:v>
                </c:pt>
                <c:pt idx="754">
                  <c:v>5964462.975430923</c:v>
                </c:pt>
                <c:pt idx="755">
                  <c:v>5964462.693289632</c:v>
                </c:pt>
                <c:pt idx="756">
                  <c:v>5964462.680929929</c:v>
                </c:pt>
                <c:pt idx="757">
                  <c:v>5964462.565846601</c:v>
                </c:pt>
                <c:pt idx="758">
                  <c:v>5964462.286958959</c:v>
                </c:pt>
                <c:pt idx="759">
                  <c:v>5964462.264218891</c:v>
                </c:pt>
                <c:pt idx="760">
                  <c:v>5964462.340106031</c:v>
                </c:pt>
                <c:pt idx="761">
                  <c:v>5964462.352503912</c:v>
                </c:pt>
                <c:pt idx="762">
                  <c:v>5964461.806165158</c:v>
                </c:pt>
                <c:pt idx="763">
                  <c:v>5964462.541815922</c:v>
                </c:pt>
                <c:pt idx="764">
                  <c:v>5964461.874348331</c:v>
                </c:pt>
                <c:pt idx="765">
                  <c:v>5964462.394237407</c:v>
                </c:pt>
                <c:pt idx="766">
                  <c:v>5964462.182014723</c:v>
                </c:pt>
                <c:pt idx="767">
                  <c:v>5964462.34874724</c:v>
                </c:pt>
                <c:pt idx="768">
                  <c:v>5964462.248394448</c:v>
                </c:pt>
                <c:pt idx="769">
                  <c:v>5964462.245005193</c:v>
                </c:pt>
                <c:pt idx="770">
                  <c:v>5964462.186974008</c:v>
                </c:pt>
                <c:pt idx="771">
                  <c:v>5964462.233618937</c:v>
                </c:pt>
                <c:pt idx="772">
                  <c:v>5964462.276706662</c:v>
                </c:pt>
                <c:pt idx="773">
                  <c:v>5964462.292909825</c:v>
                </c:pt>
                <c:pt idx="774">
                  <c:v>5964462.267582837</c:v>
                </c:pt>
                <c:pt idx="775">
                  <c:v>5964462.043742125</c:v>
                </c:pt>
                <c:pt idx="776">
                  <c:v>5964461.977449015</c:v>
                </c:pt>
                <c:pt idx="777">
                  <c:v>5964461.891361783</c:v>
                </c:pt>
                <c:pt idx="778">
                  <c:v>5964461.794159277</c:v>
                </c:pt>
                <c:pt idx="779">
                  <c:v>5964461.74470282</c:v>
                </c:pt>
                <c:pt idx="780">
                  <c:v>5964461.78610518</c:v>
                </c:pt>
                <c:pt idx="781">
                  <c:v>5964461.763830522</c:v>
                </c:pt>
                <c:pt idx="782">
                  <c:v>5964461.674208532</c:v>
                </c:pt>
                <c:pt idx="783">
                  <c:v>5964461.522197332</c:v>
                </c:pt>
                <c:pt idx="784">
                  <c:v>5964461.64998058</c:v>
                </c:pt>
                <c:pt idx="785">
                  <c:v>5964461.67836378</c:v>
                </c:pt>
                <c:pt idx="786">
                  <c:v>5964461.634699018</c:v>
                </c:pt>
                <c:pt idx="787">
                  <c:v>5964461.511079328</c:v>
                </c:pt>
                <c:pt idx="788">
                  <c:v>5964461.48597862</c:v>
                </c:pt>
                <c:pt idx="789">
                  <c:v>5964461.526287829</c:v>
                </c:pt>
                <c:pt idx="790">
                  <c:v>5964461.494061831</c:v>
                </c:pt>
                <c:pt idx="791">
                  <c:v>5964461.641320793</c:v>
                </c:pt>
                <c:pt idx="792">
                  <c:v>5964461.601880952</c:v>
                </c:pt>
                <c:pt idx="793">
                  <c:v>5964461.366159807</c:v>
                </c:pt>
                <c:pt idx="794">
                  <c:v>5964461.403118279</c:v>
                </c:pt>
                <c:pt idx="795">
                  <c:v>5964461.383172251</c:v>
                </c:pt>
                <c:pt idx="796">
                  <c:v>5964461.201108949</c:v>
                </c:pt>
                <c:pt idx="797">
                  <c:v>5964461.236027447</c:v>
                </c:pt>
                <c:pt idx="798">
                  <c:v>5964461.080802468</c:v>
                </c:pt>
                <c:pt idx="799">
                  <c:v>5964461.145198463</c:v>
                </c:pt>
                <c:pt idx="800">
                  <c:v>5964460.95471842</c:v>
                </c:pt>
                <c:pt idx="801">
                  <c:v>5964461.062220575</c:v>
                </c:pt>
                <c:pt idx="802">
                  <c:v>5964461.065786771</c:v>
                </c:pt>
                <c:pt idx="803">
                  <c:v>5964461.129025213</c:v>
                </c:pt>
                <c:pt idx="804">
                  <c:v>5964460.978185873</c:v>
                </c:pt>
                <c:pt idx="805">
                  <c:v>5964461.063908745</c:v>
                </c:pt>
                <c:pt idx="806">
                  <c:v>5964460.843661394</c:v>
                </c:pt>
                <c:pt idx="807">
                  <c:v>5964460.898876637</c:v>
                </c:pt>
                <c:pt idx="808">
                  <c:v>5964460.769260283</c:v>
                </c:pt>
                <c:pt idx="809">
                  <c:v>5964460.836325012</c:v>
                </c:pt>
                <c:pt idx="810">
                  <c:v>5964460.92327055</c:v>
                </c:pt>
                <c:pt idx="811">
                  <c:v>5964460.860393229</c:v>
                </c:pt>
                <c:pt idx="812">
                  <c:v>5964460.819899813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TV y TA!$C$2:$C$814</c:f>
              <c:numCache>
                <c:formatCode>General</c:formatCode>
                <c:ptCount val="813"/>
                <c:pt idx="0">
                  <c:v>5649263.969099757</c:v>
                </c:pt>
                <c:pt idx="1">
                  <c:v>5649263.969099757</c:v>
                </c:pt>
                <c:pt idx="2">
                  <c:v>5649263.969099757</c:v>
                </c:pt>
                <c:pt idx="3">
                  <c:v>5649263.969099757</c:v>
                </c:pt>
                <c:pt idx="4">
                  <c:v>5649263.969099757</c:v>
                </c:pt>
                <c:pt idx="5">
                  <c:v>5649263.969099757</c:v>
                </c:pt>
                <c:pt idx="6">
                  <c:v>5649263.969099757</c:v>
                </c:pt>
                <c:pt idx="7">
                  <c:v>5649263.969099757</c:v>
                </c:pt>
                <c:pt idx="8">
                  <c:v>5649263.969099757</c:v>
                </c:pt>
                <c:pt idx="9">
                  <c:v>5649263.969099757</c:v>
                </c:pt>
                <c:pt idx="10">
                  <c:v>5649263.969099757</c:v>
                </c:pt>
                <c:pt idx="11">
                  <c:v>5649263.969099757</c:v>
                </c:pt>
                <c:pt idx="12">
                  <c:v>5649263.969099757</c:v>
                </c:pt>
                <c:pt idx="13">
                  <c:v>5649263.969099757</c:v>
                </c:pt>
                <c:pt idx="14">
                  <c:v>5649263.969099757</c:v>
                </c:pt>
                <c:pt idx="15">
                  <c:v>5649263.969099757</c:v>
                </c:pt>
                <c:pt idx="16">
                  <c:v>5649263.969099757</c:v>
                </c:pt>
                <c:pt idx="17">
                  <c:v>5649263.969099757</c:v>
                </c:pt>
                <c:pt idx="18">
                  <c:v>5649263.969099757</c:v>
                </c:pt>
                <c:pt idx="19">
                  <c:v>5649263.969099757</c:v>
                </c:pt>
                <c:pt idx="20">
                  <c:v>5649263.969099757</c:v>
                </c:pt>
                <c:pt idx="21">
                  <c:v>5649263.969099757</c:v>
                </c:pt>
                <c:pt idx="22">
                  <c:v>5649263.969099757</c:v>
                </c:pt>
                <c:pt idx="23">
                  <c:v>5649263.969099757</c:v>
                </c:pt>
                <c:pt idx="24">
                  <c:v>5649263.969099757</c:v>
                </c:pt>
                <c:pt idx="25">
                  <c:v>5649263.969099757</c:v>
                </c:pt>
                <c:pt idx="26">
                  <c:v>5649263.969099757</c:v>
                </c:pt>
                <c:pt idx="27">
                  <c:v>5649263.969099757</c:v>
                </c:pt>
                <c:pt idx="28">
                  <c:v>5649263.969099757</c:v>
                </c:pt>
                <c:pt idx="29">
                  <c:v>5649263.969099757</c:v>
                </c:pt>
                <c:pt idx="30">
                  <c:v>5649263.969099757</c:v>
                </c:pt>
                <c:pt idx="31">
                  <c:v>5649263.969099757</c:v>
                </c:pt>
                <c:pt idx="32">
                  <c:v>5649263.969099757</c:v>
                </c:pt>
                <c:pt idx="33">
                  <c:v>5649263.969099757</c:v>
                </c:pt>
                <c:pt idx="34">
                  <c:v>5649263.969099757</c:v>
                </c:pt>
                <c:pt idx="35">
                  <c:v>5649263.969099757</c:v>
                </c:pt>
                <c:pt idx="36">
                  <c:v>5649263.969099757</c:v>
                </c:pt>
                <c:pt idx="37">
                  <c:v>5649263.969099757</c:v>
                </c:pt>
                <c:pt idx="38">
                  <c:v>5649263.969099757</c:v>
                </c:pt>
                <c:pt idx="39">
                  <c:v>5649263.969099757</c:v>
                </c:pt>
                <c:pt idx="40">
                  <c:v>5649263.969099757</c:v>
                </c:pt>
                <c:pt idx="41">
                  <c:v>5649263.969099757</c:v>
                </c:pt>
                <c:pt idx="42">
                  <c:v>5649263.969099757</c:v>
                </c:pt>
                <c:pt idx="43">
                  <c:v>5649263.969099757</c:v>
                </c:pt>
                <c:pt idx="44">
                  <c:v>5649263.969099757</c:v>
                </c:pt>
                <c:pt idx="45">
                  <c:v>5649263.969099757</c:v>
                </c:pt>
                <c:pt idx="46">
                  <c:v>5649263.969099757</c:v>
                </c:pt>
                <c:pt idx="47">
                  <c:v>5649263.969099757</c:v>
                </c:pt>
                <c:pt idx="48">
                  <c:v>5649263.969099757</c:v>
                </c:pt>
                <c:pt idx="49">
                  <c:v>5649263.969099757</c:v>
                </c:pt>
                <c:pt idx="50">
                  <c:v>5649263.969099757</c:v>
                </c:pt>
                <c:pt idx="51">
                  <c:v>5649263.969099757</c:v>
                </c:pt>
                <c:pt idx="52">
                  <c:v>5649263.969099757</c:v>
                </c:pt>
                <c:pt idx="53">
                  <c:v>5649263.969099757</c:v>
                </c:pt>
                <c:pt idx="54">
                  <c:v>5649263.969099757</c:v>
                </c:pt>
                <c:pt idx="55">
                  <c:v>5649263.969099757</c:v>
                </c:pt>
                <c:pt idx="56">
                  <c:v>5649263.969099757</c:v>
                </c:pt>
                <c:pt idx="57">
                  <c:v>5649263.969099757</c:v>
                </c:pt>
                <c:pt idx="58">
                  <c:v>5649263.969099757</c:v>
                </c:pt>
                <c:pt idx="59">
                  <c:v>5649263.969099757</c:v>
                </c:pt>
                <c:pt idx="60">
                  <c:v>5649263.969099757</c:v>
                </c:pt>
                <c:pt idx="61">
                  <c:v>5649263.969099757</c:v>
                </c:pt>
                <c:pt idx="62">
                  <c:v>5649263.969099757</c:v>
                </c:pt>
                <c:pt idx="63">
                  <c:v>5649263.969099757</c:v>
                </c:pt>
                <c:pt idx="64">
                  <c:v>5649263.969099757</c:v>
                </c:pt>
                <c:pt idx="65">
                  <c:v>5649263.969099757</c:v>
                </c:pt>
                <c:pt idx="66">
                  <c:v>5649263.969099757</c:v>
                </c:pt>
                <c:pt idx="67">
                  <c:v>5649263.969099757</c:v>
                </c:pt>
                <c:pt idx="68">
                  <c:v>5649263.969099757</c:v>
                </c:pt>
                <c:pt idx="69">
                  <c:v>5649263.969099757</c:v>
                </c:pt>
                <c:pt idx="70">
                  <c:v>5649263.969099757</c:v>
                </c:pt>
                <c:pt idx="71">
                  <c:v>5649263.969099757</c:v>
                </c:pt>
                <c:pt idx="72">
                  <c:v>5649263.969099757</c:v>
                </c:pt>
                <c:pt idx="73">
                  <c:v>5649263.969099757</c:v>
                </c:pt>
                <c:pt idx="74">
                  <c:v>5649263.969099757</c:v>
                </c:pt>
                <c:pt idx="75">
                  <c:v>5649263.969099757</c:v>
                </c:pt>
                <c:pt idx="76">
                  <c:v>5649263.969099757</c:v>
                </c:pt>
                <c:pt idx="77">
                  <c:v>5649263.969099757</c:v>
                </c:pt>
                <c:pt idx="78">
                  <c:v>5649263.969099757</c:v>
                </c:pt>
                <c:pt idx="79">
                  <c:v>5649263.969099757</c:v>
                </c:pt>
                <c:pt idx="80">
                  <c:v>5649263.969099757</c:v>
                </c:pt>
                <c:pt idx="81">
                  <c:v>5649263.969099757</c:v>
                </c:pt>
                <c:pt idx="82">
                  <c:v>5649263.969099757</c:v>
                </c:pt>
                <c:pt idx="83">
                  <c:v>5649263.969099757</c:v>
                </c:pt>
                <c:pt idx="84">
                  <c:v>5649263.969099757</c:v>
                </c:pt>
                <c:pt idx="85">
                  <c:v>5649263.969099757</c:v>
                </c:pt>
                <c:pt idx="86">
                  <c:v>5649263.969099757</c:v>
                </c:pt>
                <c:pt idx="87">
                  <c:v>5649263.969099757</c:v>
                </c:pt>
                <c:pt idx="88">
                  <c:v>5649263.969099757</c:v>
                </c:pt>
                <c:pt idx="89">
                  <c:v>5649263.969099757</c:v>
                </c:pt>
                <c:pt idx="90">
                  <c:v>5649263.969099757</c:v>
                </c:pt>
                <c:pt idx="91">
                  <c:v>5649263.969099757</c:v>
                </c:pt>
                <c:pt idx="92">
                  <c:v>5649263.969099757</c:v>
                </c:pt>
                <c:pt idx="93">
                  <c:v>5649263.969099757</c:v>
                </c:pt>
                <c:pt idx="94">
                  <c:v>5649263.969099757</c:v>
                </c:pt>
                <c:pt idx="95">
                  <c:v>5649263.969099757</c:v>
                </c:pt>
                <c:pt idx="96">
                  <c:v>5649263.969099757</c:v>
                </c:pt>
                <c:pt idx="97">
                  <c:v>5649263.969099757</c:v>
                </c:pt>
                <c:pt idx="98">
                  <c:v>5649263.969099757</c:v>
                </c:pt>
                <c:pt idx="99">
                  <c:v>5649263.969099757</c:v>
                </c:pt>
                <c:pt idx="100">
                  <c:v>5649263.969099757</c:v>
                </c:pt>
                <c:pt idx="101">
                  <c:v>5649263.969099757</c:v>
                </c:pt>
                <c:pt idx="102">
                  <c:v>5649263.969099757</c:v>
                </c:pt>
                <c:pt idx="103">
                  <c:v>5649263.969099757</c:v>
                </c:pt>
                <c:pt idx="104">
                  <c:v>5649263.969099757</c:v>
                </c:pt>
                <c:pt idx="105">
                  <c:v>5649263.969099757</c:v>
                </c:pt>
                <c:pt idx="106">
                  <c:v>5649263.969099757</c:v>
                </c:pt>
                <c:pt idx="107">
                  <c:v>5649263.969099757</c:v>
                </c:pt>
                <c:pt idx="108">
                  <c:v>5649263.969099757</c:v>
                </c:pt>
                <c:pt idx="109">
                  <c:v>5649263.969099757</c:v>
                </c:pt>
                <c:pt idx="110">
                  <c:v>5649263.969099757</c:v>
                </c:pt>
                <c:pt idx="111">
                  <c:v>5649263.969099757</c:v>
                </c:pt>
                <c:pt idx="112">
                  <c:v>5649263.969099757</c:v>
                </c:pt>
                <c:pt idx="113">
                  <c:v>5649263.969099757</c:v>
                </c:pt>
                <c:pt idx="114">
                  <c:v>5649263.969099757</c:v>
                </c:pt>
                <c:pt idx="115">
                  <c:v>5649263.969099757</c:v>
                </c:pt>
                <c:pt idx="116">
                  <c:v>5649263.969099757</c:v>
                </c:pt>
                <c:pt idx="117">
                  <c:v>5649263.969099757</c:v>
                </c:pt>
                <c:pt idx="118">
                  <c:v>5649263.969099757</c:v>
                </c:pt>
                <c:pt idx="119">
                  <c:v>5649263.969099757</c:v>
                </c:pt>
                <c:pt idx="120">
                  <c:v>5649263.969099757</c:v>
                </c:pt>
                <c:pt idx="121">
                  <c:v>5649263.969099757</c:v>
                </c:pt>
                <c:pt idx="122">
                  <c:v>5649263.969099757</c:v>
                </c:pt>
                <c:pt idx="123">
                  <c:v>5649263.969099757</c:v>
                </c:pt>
                <c:pt idx="124">
                  <c:v>5649263.969099757</c:v>
                </c:pt>
                <c:pt idx="125">
                  <c:v>5649263.969099757</c:v>
                </c:pt>
                <c:pt idx="126">
                  <c:v>5649263.969099757</c:v>
                </c:pt>
                <c:pt idx="127">
                  <c:v>5649263.969099757</c:v>
                </c:pt>
                <c:pt idx="128">
                  <c:v>5649263.969099757</c:v>
                </c:pt>
                <c:pt idx="129">
                  <c:v>5649263.969099757</c:v>
                </c:pt>
                <c:pt idx="130">
                  <c:v>5649263.969099757</c:v>
                </c:pt>
                <c:pt idx="131">
                  <c:v>5649263.969099757</c:v>
                </c:pt>
                <c:pt idx="132">
                  <c:v>5649263.969099757</c:v>
                </c:pt>
                <c:pt idx="133">
                  <c:v>5649263.969099757</c:v>
                </c:pt>
                <c:pt idx="134">
                  <c:v>5649263.969099757</c:v>
                </c:pt>
                <c:pt idx="135">
                  <c:v>5649263.969099757</c:v>
                </c:pt>
                <c:pt idx="136">
                  <c:v>5649263.969099757</c:v>
                </c:pt>
                <c:pt idx="137">
                  <c:v>5649263.969099757</c:v>
                </c:pt>
                <c:pt idx="138">
                  <c:v>5649263.969099757</c:v>
                </c:pt>
                <c:pt idx="139">
                  <c:v>5649263.969099757</c:v>
                </c:pt>
                <c:pt idx="140">
                  <c:v>5649263.969099757</c:v>
                </c:pt>
                <c:pt idx="141">
                  <c:v>5649263.969099757</c:v>
                </c:pt>
                <c:pt idx="142">
                  <c:v>5649263.969099757</c:v>
                </c:pt>
                <c:pt idx="143">
                  <c:v>5649263.969099757</c:v>
                </c:pt>
                <c:pt idx="144">
                  <c:v>5649263.969099757</c:v>
                </c:pt>
                <c:pt idx="145">
                  <c:v>5649263.969099757</c:v>
                </c:pt>
                <c:pt idx="146">
                  <c:v>5649263.969099757</c:v>
                </c:pt>
                <c:pt idx="147">
                  <c:v>5649263.969099757</c:v>
                </c:pt>
                <c:pt idx="148">
                  <c:v>5649263.969099757</c:v>
                </c:pt>
                <c:pt idx="149">
                  <c:v>5649263.969099757</c:v>
                </c:pt>
                <c:pt idx="150">
                  <c:v>5649263.969099757</c:v>
                </c:pt>
                <c:pt idx="151">
                  <c:v>5649263.969099757</c:v>
                </c:pt>
                <c:pt idx="152">
                  <c:v>5649263.969099757</c:v>
                </c:pt>
                <c:pt idx="153">
                  <c:v>5649263.969099757</c:v>
                </c:pt>
                <c:pt idx="154">
                  <c:v>5649263.969099757</c:v>
                </c:pt>
                <c:pt idx="155">
                  <c:v>5649263.969099757</c:v>
                </c:pt>
                <c:pt idx="156">
                  <c:v>5649263.969099757</c:v>
                </c:pt>
                <c:pt idx="157">
                  <c:v>5649263.969099757</c:v>
                </c:pt>
                <c:pt idx="158">
                  <c:v>5649263.969099757</c:v>
                </c:pt>
                <c:pt idx="159">
                  <c:v>5649263.969099757</c:v>
                </c:pt>
                <c:pt idx="160">
                  <c:v>5649263.969099757</c:v>
                </c:pt>
                <c:pt idx="161">
                  <c:v>5649263.969099757</c:v>
                </c:pt>
                <c:pt idx="162">
                  <c:v>5649263.969099757</c:v>
                </c:pt>
                <c:pt idx="163">
                  <c:v>5649263.969099757</c:v>
                </c:pt>
                <c:pt idx="164">
                  <c:v>5649263.969099757</c:v>
                </c:pt>
                <c:pt idx="165">
                  <c:v>5649263.969099757</c:v>
                </c:pt>
                <c:pt idx="166">
                  <c:v>5649263.969099757</c:v>
                </c:pt>
                <c:pt idx="167">
                  <c:v>5649263.969099757</c:v>
                </c:pt>
                <c:pt idx="168">
                  <c:v>5649263.969099757</c:v>
                </c:pt>
                <c:pt idx="169">
                  <c:v>5649263.969099757</c:v>
                </c:pt>
                <c:pt idx="170">
                  <c:v>5649263.969099757</c:v>
                </c:pt>
                <c:pt idx="171">
                  <c:v>5649263.969099757</c:v>
                </c:pt>
                <c:pt idx="172">
                  <c:v>5649263.969099757</c:v>
                </c:pt>
                <c:pt idx="173">
                  <c:v>5649263.969099757</c:v>
                </c:pt>
                <c:pt idx="174">
                  <c:v>5649263.969099757</c:v>
                </c:pt>
                <c:pt idx="175">
                  <c:v>5649263.969099757</c:v>
                </c:pt>
                <c:pt idx="176">
                  <c:v>5649263.969099757</c:v>
                </c:pt>
                <c:pt idx="177">
                  <c:v>5649263.969099757</c:v>
                </c:pt>
                <c:pt idx="178">
                  <c:v>5649263.969099757</c:v>
                </c:pt>
                <c:pt idx="179">
                  <c:v>5649263.969099757</c:v>
                </c:pt>
                <c:pt idx="180">
                  <c:v>5649263.969099757</c:v>
                </c:pt>
                <c:pt idx="181">
                  <c:v>5649263.969099757</c:v>
                </c:pt>
                <c:pt idx="182">
                  <c:v>5649263.969099757</c:v>
                </c:pt>
                <c:pt idx="183">
                  <c:v>5649263.969099757</c:v>
                </c:pt>
                <c:pt idx="184">
                  <c:v>5649263.969099757</c:v>
                </c:pt>
                <c:pt idx="185">
                  <c:v>5649263.969099757</c:v>
                </c:pt>
                <c:pt idx="186">
                  <c:v>5649263.969099757</c:v>
                </c:pt>
                <c:pt idx="187">
                  <c:v>5649263.969099757</c:v>
                </c:pt>
                <c:pt idx="188">
                  <c:v>5649263.969099757</c:v>
                </c:pt>
                <c:pt idx="189">
                  <c:v>5649263.969099757</c:v>
                </c:pt>
                <c:pt idx="190">
                  <c:v>5649263.969099757</c:v>
                </c:pt>
                <c:pt idx="191">
                  <c:v>5649263.969099757</c:v>
                </c:pt>
                <c:pt idx="192">
                  <c:v>5649263.969099757</c:v>
                </c:pt>
                <c:pt idx="193">
                  <c:v>5649263.969099757</c:v>
                </c:pt>
                <c:pt idx="194">
                  <c:v>5649263.969099757</c:v>
                </c:pt>
                <c:pt idx="195">
                  <c:v>5649263.969099757</c:v>
                </c:pt>
                <c:pt idx="196">
                  <c:v>5649263.969099757</c:v>
                </c:pt>
                <c:pt idx="197">
                  <c:v>5649263.969099757</c:v>
                </c:pt>
                <c:pt idx="198">
                  <c:v>5649263.969099757</c:v>
                </c:pt>
                <c:pt idx="199">
                  <c:v>5649263.969099757</c:v>
                </c:pt>
                <c:pt idx="200">
                  <c:v>5649263.969099757</c:v>
                </c:pt>
                <c:pt idx="201">
                  <c:v>5649263.969099757</c:v>
                </c:pt>
                <c:pt idx="202">
                  <c:v>5649263.969099757</c:v>
                </c:pt>
                <c:pt idx="203">
                  <c:v>5649263.969099757</c:v>
                </c:pt>
                <c:pt idx="204">
                  <c:v>5649263.969099757</c:v>
                </c:pt>
                <c:pt idx="205">
                  <c:v>5649263.969099757</c:v>
                </c:pt>
                <c:pt idx="206">
                  <c:v>5649263.969099757</c:v>
                </c:pt>
                <c:pt idx="207">
                  <c:v>5649263.969099757</c:v>
                </c:pt>
                <c:pt idx="208">
                  <c:v>5649263.969099757</c:v>
                </c:pt>
                <c:pt idx="209">
                  <c:v>5649263.969099757</c:v>
                </c:pt>
                <c:pt idx="210">
                  <c:v>5649263.969099757</c:v>
                </c:pt>
                <c:pt idx="211">
                  <c:v>5649263.969099757</c:v>
                </c:pt>
                <c:pt idx="212">
                  <c:v>5649263.969099757</c:v>
                </c:pt>
                <c:pt idx="213">
                  <c:v>5649263.969099757</c:v>
                </c:pt>
                <c:pt idx="214">
                  <c:v>5649263.969099757</c:v>
                </c:pt>
                <c:pt idx="215">
                  <c:v>5649263.969099757</c:v>
                </c:pt>
                <c:pt idx="216">
                  <c:v>5649263.969099757</c:v>
                </c:pt>
                <c:pt idx="217">
                  <c:v>5649263.969099757</c:v>
                </c:pt>
                <c:pt idx="218">
                  <c:v>5649263.969099757</c:v>
                </c:pt>
                <c:pt idx="219">
                  <c:v>5649263.969099757</c:v>
                </c:pt>
                <c:pt idx="220">
                  <c:v>5649263.969099757</c:v>
                </c:pt>
                <c:pt idx="221">
                  <c:v>5649263.969099757</c:v>
                </c:pt>
                <c:pt idx="222">
                  <c:v>5649263.969099757</c:v>
                </c:pt>
                <c:pt idx="223">
                  <c:v>5649263.969099757</c:v>
                </c:pt>
                <c:pt idx="224">
                  <c:v>5649263.969099757</c:v>
                </c:pt>
                <c:pt idx="225">
                  <c:v>5649263.969099757</c:v>
                </c:pt>
                <c:pt idx="226">
                  <c:v>5649263.969099757</c:v>
                </c:pt>
                <c:pt idx="227">
                  <c:v>5649263.969099757</c:v>
                </c:pt>
                <c:pt idx="228">
                  <c:v>5649263.969099757</c:v>
                </c:pt>
                <c:pt idx="229">
                  <c:v>5649263.969099757</c:v>
                </c:pt>
                <c:pt idx="230">
                  <c:v>5649263.969099757</c:v>
                </c:pt>
                <c:pt idx="231">
                  <c:v>5649263.969099757</c:v>
                </c:pt>
                <c:pt idx="232">
                  <c:v>5649263.969099757</c:v>
                </c:pt>
                <c:pt idx="233">
                  <c:v>5649263.969099757</c:v>
                </c:pt>
                <c:pt idx="234">
                  <c:v>5649263.969099757</c:v>
                </c:pt>
                <c:pt idx="235">
                  <c:v>5649263.969099757</c:v>
                </c:pt>
                <c:pt idx="236">
                  <c:v>5649263.969099757</c:v>
                </c:pt>
                <c:pt idx="237">
                  <c:v>5649263.969099757</c:v>
                </c:pt>
                <c:pt idx="238">
                  <c:v>5649263.969099757</c:v>
                </c:pt>
                <c:pt idx="239">
                  <c:v>5649263.969099757</c:v>
                </c:pt>
                <c:pt idx="240">
                  <c:v>5649263.969099757</c:v>
                </c:pt>
                <c:pt idx="241">
                  <c:v>5649263.969099757</c:v>
                </c:pt>
                <c:pt idx="242">
                  <c:v>5649263.969099757</c:v>
                </c:pt>
                <c:pt idx="243">
                  <c:v>5649263.969099757</c:v>
                </c:pt>
                <c:pt idx="244">
                  <c:v>5649263.969099757</c:v>
                </c:pt>
                <c:pt idx="245">
                  <c:v>5649263.969099757</c:v>
                </c:pt>
                <c:pt idx="246">
                  <c:v>5649263.969099757</c:v>
                </c:pt>
                <c:pt idx="247">
                  <c:v>5649263.969099757</c:v>
                </c:pt>
                <c:pt idx="248">
                  <c:v>5649263.969099757</c:v>
                </c:pt>
                <c:pt idx="249">
                  <c:v>5649263.969099757</c:v>
                </c:pt>
                <c:pt idx="250">
                  <c:v>5649263.969099757</c:v>
                </c:pt>
                <c:pt idx="251">
                  <c:v>5649263.969099757</c:v>
                </c:pt>
                <c:pt idx="252">
                  <c:v>5649263.969099757</c:v>
                </c:pt>
                <c:pt idx="253">
                  <c:v>5649263.969099757</c:v>
                </c:pt>
                <c:pt idx="254">
                  <c:v>5649263.969099757</c:v>
                </c:pt>
                <c:pt idx="255">
                  <c:v>5649263.969099757</c:v>
                </c:pt>
                <c:pt idx="256">
                  <c:v>5649263.969099757</c:v>
                </c:pt>
                <c:pt idx="257">
                  <c:v>5649263.969099757</c:v>
                </c:pt>
                <c:pt idx="258">
                  <c:v>5649263.969099757</c:v>
                </c:pt>
                <c:pt idx="259">
                  <c:v>5649263.969099757</c:v>
                </c:pt>
                <c:pt idx="260">
                  <c:v>5649263.969099757</c:v>
                </c:pt>
                <c:pt idx="261">
                  <c:v>5649263.969099757</c:v>
                </c:pt>
                <c:pt idx="262">
                  <c:v>5649263.969099757</c:v>
                </c:pt>
                <c:pt idx="263">
                  <c:v>5649263.969099757</c:v>
                </c:pt>
                <c:pt idx="264">
                  <c:v>5649263.969099757</c:v>
                </c:pt>
                <c:pt idx="265">
                  <c:v>5649263.969099757</c:v>
                </c:pt>
                <c:pt idx="266">
                  <c:v>5649263.969099757</c:v>
                </c:pt>
                <c:pt idx="267">
                  <c:v>5649263.969099757</c:v>
                </c:pt>
                <c:pt idx="268">
                  <c:v>5649263.969099757</c:v>
                </c:pt>
                <c:pt idx="269">
                  <c:v>5649263.969099757</c:v>
                </c:pt>
                <c:pt idx="270">
                  <c:v>5649263.969099757</c:v>
                </c:pt>
                <c:pt idx="271">
                  <c:v>5649263.969099757</c:v>
                </c:pt>
                <c:pt idx="272">
                  <c:v>5649263.969099757</c:v>
                </c:pt>
                <c:pt idx="273">
                  <c:v>5649263.969099757</c:v>
                </c:pt>
                <c:pt idx="274">
                  <c:v>5649263.969099757</c:v>
                </c:pt>
                <c:pt idx="275">
                  <c:v>5649263.969099757</c:v>
                </c:pt>
                <c:pt idx="276">
                  <c:v>5649263.969099757</c:v>
                </c:pt>
                <c:pt idx="277">
                  <c:v>5649263.969099757</c:v>
                </c:pt>
                <c:pt idx="278">
                  <c:v>5649263.969099757</c:v>
                </c:pt>
                <c:pt idx="279">
                  <c:v>5649263.969099757</c:v>
                </c:pt>
                <c:pt idx="280">
                  <c:v>5649263.969099757</c:v>
                </c:pt>
                <c:pt idx="281">
                  <c:v>5649263.969099757</c:v>
                </c:pt>
                <c:pt idx="282">
                  <c:v>5649263.969099757</c:v>
                </c:pt>
                <c:pt idx="283">
                  <c:v>5649263.969099757</c:v>
                </c:pt>
                <c:pt idx="284">
                  <c:v>5649263.969099757</c:v>
                </c:pt>
                <c:pt idx="285">
                  <c:v>5649263.969099757</c:v>
                </c:pt>
                <c:pt idx="286">
                  <c:v>5649263.969099757</c:v>
                </c:pt>
                <c:pt idx="287">
                  <c:v>5649263.969099757</c:v>
                </c:pt>
                <c:pt idx="288">
                  <c:v>5649263.969099757</c:v>
                </c:pt>
                <c:pt idx="289">
                  <c:v>5649263.969099757</c:v>
                </c:pt>
                <c:pt idx="290">
                  <c:v>5649263.969099757</c:v>
                </c:pt>
                <c:pt idx="291">
                  <c:v>5649263.969099757</c:v>
                </c:pt>
                <c:pt idx="292">
                  <c:v>5649263.969099757</c:v>
                </c:pt>
                <c:pt idx="293">
                  <c:v>5649263.969099757</c:v>
                </c:pt>
                <c:pt idx="294">
                  <c:v>5649263.969099757</c:v>
                </c:pt>
                <c:pt idx="295">
                  <c:v>5649263.969099757</c:v>
                </c:pt>
                <c:pt idx="296">
                  <c:v>5649263.969099757</c:v>
                </c:pt>
                <c:pt idx="297">
                  <c:v>5649263.969099757</c:v>
                </c:pt>
                <c:pt idx="298">
                  <c:v>5649263.969099757</c:v>
                </c:pt>
                <c:pt idx="299">
                  <c:v>5649263.969099757</c:v>
                </c:pt>
                <c:pt idx="300">
                  <c:v>5649263.969099757</c:v>
                </c:pt>
                <c:pt idx="301">
                  <c:v>5649263.969099757</c:v>
                </c:pt>
                <c:pt idx="302">
                  <c:v>5649263.969099757</c:v>
                </c:pt>
                <c:pt idx="303">
                  <c:v>5649263.969099757</c:v>
                </c:pt>
                <c:pt idx="304">
                  <c:v>5649263.969099757</c:v>
                </c:pt>
                <c:pt idx="305">
                  <c:v>5649263.969099757</c:v>
                </c:pt>
                <c:pt idx="306">
                  <c:v>5649263.969099757</c:v>
                </c:pt>
                <c:pt idx="307">
                  <c:v>5649263.969099757</c:v>
                </c:pt>
                <c:pt idx="308">
                  <c:v>5649263.969099757</c:v>
                </c:pt>
                <c:pt idx="309">
                  <c:v>5649263.969099757</c:v>
                </c:pt>
                <c:pt idx="310">
                  <c:v>5649263.969099757</c:v>
                </c:pt>
                <c:pt idx="311">
                  <c:v>5649263.969099757</c:v>
                </c:pt>
                <c:pt idx="312">
                  <c:v>5649263.969099757</c:v>
                </c:pt>
                <c:pt idx="313">
                  <c:v>5649263.969099757</c:v>
                </c:pt>
                <c:pt idx="314">
                  <c:v>5649263.969099757</c:v>
                </c:pt>
                <c:pt idx="315">
                  <c:v>5649263.969099757</c:v>
                </c:pt>
                <c:pt idx="316">
                  <c:v>5649263.969099757</c:v>
                </c:pt>
                <c:pt idx="317">
                  <c:v>5649263.969099757</c:v>
                </c:pt>
                <c:pt idx="318">
                  <c:v>5649263.969099757</c:v>
                </c:pt>
                <c:pt idx="319">
                  <c:v>5649263.969099757</c:v>
                </c:pt>
                <c:pt idx="320">
                  <c:v>5649263.969099757</c:v>
                </c:pt>
                <c:pt idx="321">
                  <c:v>5649263.969099757</c:v>
                </c:pt>
                <c:pt idx="322">
                  <c:v>5649263.969099757</c:v>
                </c:pt>
                <c:pt idx="323">
                  <c:v>5649263.969099757</c:v>
                </c:pt>
                <c:pt idx="324">
                  <c:v>5649263.969099757</c:v>
                </c:pt>
                <c:pt idx="325">
                  <c:v>5649263.969099757</c:v>
                </c:pt>
                <c:pt idx="326">
                  <c:v>5649263.969099757</c:v>
                </c:pt>
                <c:pt idx="327">
                  <c:v>5649263.969099757</c:v>
                </c:pt>
                <c:pt idx="328">
                  <c:v>5649263.969099757</c:v>
                </c:pt>
                <c:pt idx="329">
                  <c:v>5649263.969099757</c:v>
                </c:pt>
                <c:pt idx="330">
                  <c:v>5649263.969099757</c:v>
                </c:pt>
                <c:pt idx="331">
                  <c:v>5649263.969099757</c:v>
                </c:pt>
                <c:pt idx="332">
                  <c:v>5649263.969099757</c:v>
                </c:pt>
                <c:pt idx="333">
                  <c:v>5649263.969099757</c:v>
                </c:pt>
                <c:pt idx="334">
                  <c:v>5649263.969099757</c:v>
                </c:pt>
                <c:pt idx="335">
                  <c:v>5649263.969099757</c:v>
                </c:pt>
                <c:pt idx="336">
                  <c:v>5649263.969099757</c:v>
                </c:pt>
                <c:pt idx="337">
                  <c:v>5649263.969099757</c:v>
                </c:pt>
                <c:pt idx="338">
                  <c:v>5649263.969099757</c:v>
                </c:pt>
                <c:pt idx="339">
                  <c:v>5649263.969099757</c:v>
                </c:pt>
                <c:pt idx="340">
                  <c:v>5649263.969099757</c:v>
                </c:pt>
                <c:pt idx="341">
                  <c:v>5649263.969099757</c:v>
                </c:pt>
                <c:pt idx="342">
                  <c:v>5649263.969099757</c:v>
                </c:pt>
                <c:pt idx="343">
                  <c:v>5649263.969099757</c:v>
                </c:pt>
                <c:pt idx="344">
                  <c:v>5649263.969099757</c:v>
                </c:pt>
                <c:pt idx="345">
                  <c:v>5649263.969099757</c:v>
                </c:pt>
                <c:pt idx="346">
                  <c:v>5649263.969099757</c:v>
                </c:pt>
                <c:pt idx="347">
                  <c:v>5649263.969099757</c:v>
                </c:pt>
                <c:pt idx="348">
                  <c:v>5649263.969099757</c:v>
                </c:pt>
                <c:pt idx="349">
                  <c:v>5649263.969099757</c:v>
                </c:pt>
                <c:pt idx="350">
                  <c:v>5649263.969099757</c:v>
                </c:pt>
                <c:pt idx="351">
                  <c:v>5649263.969099757</c:v>
                </c:pt>
                <c:pt idx="352">
                  <c:v>5649263.969099757</c:v>
                </c:pt>
                <c:pt idx="353">
                  <c:v>5649263.969099757</c:v>
                </c:pt>
                <c:pt idx="354">
                  <c:v>5649263.969099757</c:v>
                </c:pt>
                <c:pt idx="355">
                  <c:v>5649263.969099757</c:v>
                </c:pt>
                <c:pt idx="356">
                  <c:v>5649263.969099757</c:v>
                </c:pt>
                <c:pt idx="357">
                  <c:v>5649263.969099757</c:v>
                </c:pt>
                <c:pt idx="358">
                  <c:v>5649263.969099757</c:v>
                </c:pt>
                <c:pt idx="359">
                  <c:v>5649263.969099757</c:v>
                </c:pt>
                <c:pt idx="360">
                  <c:v>5649263.969099757</c:v>
                </c:pt>
                <c:pt idx="361">
                  <c:v>5649263.969099757</c:v>
                </c:pt>
                <c:pt idx="362">
                  <c:v>5649263.969099757</c:v>
                </c:pt>
                <c:pt idx="363">
                  <c:v>5649263.969099757</c:v>
                </c:pt>
                <c:pt idx="364">
                  <c:v>5649263.969099757</c:v>
                </c:pt>
                <c:pt idx="365">
                  <c:v>5649263.969099757</c:v>
                </c:pt>
                <c:pt idx="366">
                  <c:v>5649263.969099757</c:v>
                </c:pt>
                <c:pt idx="367">
                  <c:v>5649263.969099757</c:v>
                </c:pt>
                <c:pt idx="368">
                  <c:v>5649263.969099757</c:v>
                </c:pt>
                <c:pt idx="369">
                  <c:v>5649263.969099757</c:v>
                </c:pt>
                <c:pt idx="370">
                  <c:v>5649263.969099757</c:v>
                </c:pt>
                <c:pt idx="371">
                  <c:v>5649263.969099757</c:v>
                </c:pt>
                <c:pt idx="372">
                  <c:v>5649263.969099757</c:v>
                </c:pt>
                <c:pt idx="373">
                  <c:v>5649263.969099757</c:v>
                </c:pt>
                <c:pt idx="374">
                  <c:v>5649263.969099757</c:v>
                </c:pt>
                <c:pt idx="375">
                  <c:v>5649263.969099757</c:v>
                </c:pt>
                <c:pt idx="376">
                  <c:v>5649263.969099757</c:v>
                </c:pt>
                <c:pt idx="377">
                  <c:v>5649263.969099757</c:v>
                </c:pt>
                <c:pt idx="378">
                  <c:v>5649263.969099757</c:v>
                </c:pt>
                <c:pt idx="379">
                  <c:v>5649263.969099757</c:v>
                </c:pt>
                <c:pt idx="380">
                  <c:v>5649263.969099757</c:v>
                </c:pt>
                <c:pt idx="381">
                  <c:v>5649263.969099757</c:v>
                </c:pt>
                <c:pt idx="382">
                  <c:v>5649263.969099757</c:v>
                </c:pt>
                <c:pt idx="383">
                  <c:v>5649263.969099757</c:v>
                </c:pt>
                <c:pt idx="384">
                  <c:v>5649263.969099757</c:v>
                </c:pt>
                <c:pt idx="385">
                  <c:v>5649263.969099757</c:v>
                </c:pt>
                <c:pt idx="386">
                  <c:v>5649263.969099757</c:v>
                </c:pt>
                <c:pt idx="387">
                  <c:v>5649263.969099757</c:v>
                </c:pt>
                <c:pt idx="388">
                  <c:v>5649263.969099757</c:v>
                </c:pt>
                <c:pt idx="389">
                  <c:v>5649263.969099757</c:v>
                </c:pt>
                <c:pt idx="390">
                  <c:v>5649263.969099757</c:v>
                </c:pt>
                <c:pt idx="391">
                  <c:v>5649263.969099757</c:v>
                </c:pt>
                <c:pt idx="392">
                  <c:v>5649263.969099757</c:v>
                </c:pt>
                <c:pt idx="393">
                  <c:v>5649263.969099757</c:v>
                </c:pt>
                <c:pt idx="394">
                  <c:v>5649263.969099757</c:v>
                </c:pt>
                <c:pt idx="395">
                  <c:v>5649263.969099757</c:v>
                </c:pt>
                <c:pt idx="396">
                  <c:v>5649263.969099757</c:v>
                </c:pt>
                <c:pt idx="397">
                  <c:v>5649263.969099757</c:v>
                </c:pt>
                <c:pt idx="398">
                  <c:v>5649263.969099757</c:v>
                </c:pt>
                <c:pt idx="399">
                  <c:v>5649263.969099757</c:v>
                </c:pt>
                <c:pt idx="400">
                  <c:v>5649263.969099757</c:v>
                </c:pt>
                <c:pt idx="401">
                  <c:v>5649263.969099757</c:v>
                </c:pt>
                <c:pt idx="402">
                  <c:v>5649263.969099757</c:v>
                </c:pt>
                <c:pt idx="403">
                  <c:v>5649263.969099757</c:v>
                </c:pt>
                <c:pt idx="404">
                  <c:v>5649263.969099757</c:v>
                </c:pt>
                <c:pt idx="405">
                  <c:v>5649263.969099757</c:v>
                </c:pt>
                <c:pt idx="406">
                  <c:v>5649263.969099757</c:v>
                </c:pt>
                <c:pt idx="407">
                  <c:v>5649263.969099757</c:v>
                </c:pt>
                <c:pt idx="408">
                  <c:v>5649263.969099757</c:v>
                </c:pt>
                <c:pt idx="409">
                  <c:v>5649263.969099757</c:v>
                </c:pt>
                <c:pt idx="410">
                  <c:v>5649263.969099757</c:v>
                </c:pt>
                <c:pt idx="411">
                  <c:v>5649263.969099757</c:v>
                </c:pt>
                <c:pt idx="412">
                  <c:v>5649263.969099757</c:v>
                </c:pt>
                <c:pt idx="413">
                  <c:v>5649263.969099757</c:v>
                </c:pt>
                <c:pt idx="414">
                  <c:v>5649263.969099757</c:v>
                </c:pt>
                <c:pt idx="415">
                  <c:v>5649263.969099757</c:v>
                </c:pt>
                <c:pt idx="416">
                  <c:v>5649263.969099757</c:v>
                </c:pt>
                <c:pt idx="417">
                  <c:v>5649263.969099757</c:v>
                </c:pt>
                <c:pt idx="418">
                  <c:v>5649263.969099757</c:v>
                </c:pt>
                <c:pt idx="419">
                  <c:v>5649263.969099757</c:v>
                </c:pt>
                <c:pt idx="420">
                  <c:v>5649263.969099757</c:v>
                </c:pt>
                <c:pt idx="421">
                  <c:v>5649263.969099757</c:v>
                </c:pt>
                <c:pt idx="422">
                  <c:v>5649263.969099757</c:v>
                </c:pt>
                <c:pt idx="423">
                  <c:v>5649263.969099757</c:v>
                </c:pt>
                <c:pt idx="424">
                  <c:v>5649263.969099757</c:v>
                </c:pt>
                <c:pt idx="425">
                  <c:v>5649263.969099757</c:v>
                </c:pt>
                <c:pt idx="426">
                  <c:v>5649263.969099757</c:v>
                </c:pt>
                <c:pt idx="427">
                  <c:v>5649263.969099757</c:v>
                </c:pt>
                <c:pt idx="428">
                  <c:v>5649263.969099757</c:v>
                </c:pt>
                <c:pt idx="429">
                  <c:v>5649263.969099757</c:v>
                </c:pt>
                <c:pt idx="430">
                  <c:v>5649263.969099757</c:v>
                </c:pt>
                <c:pt idx="431">
                  <c:v>5649263.969099757</c:v>
                </c:pt>
                <c:pt idx="432">
                  <c:v>5649263.969099757</c:v>
                </c:pt>
                <c:pt idx="433">
                  <c:v>5649263.969099757</c:v>
                </c:pt>
                <c:pt idx="434">
                  <c:v>5649263.969099757</c:v>
                </c:pt>
                <c:pt idx="435">
                  <c:v>5649263.969099757</c:v>
                </c:pt>
                <c:pt idx="436">
                  <c:v>5649263.969099757</c:v>
                </c:pt>
                <c:pt idx="437">
                  <c:v>5649263.969099757</c:v>
                </c:pt>
                <c:pt idx="438">
                  <c:v>5649263.969099757</c:v>
                </c:pt>
                <c:pt idx="439">
                  <c:v>5649263.969099757</c:v>
                </c:pt>
                <c:pt idx="440">
                  <c:v>5649263.969099757</c:v>
                </c:pt>
                <c:pt idx="441">
                  <c:v>5649263.969099757</c:v>
                </c:pt>
                <c:pt idx="442">
                  <c:v>5649263.969099757</c:v>
                </c:pt>
                <c:pt idx="443">
                  <c:v>5649263.969099757</c:v>
                </c:pt>
                <c:pt idx="444">
                  <c:v>5649263.969099757</c:v>
                </c:pt>
                <c:pt idx="445">
                  <c:v>5649263.969099757</c:v>
                </c:pt>
                <c:pt idx="446">
                  <c:v>5649263.969099757</c:v>
                </c:pt>
                <c:pt idx="447">
                  <c:v>5649263.969099757</c:v>
                </c:pt>
                <c:pt idx="448">
                  <c:v>5649263.969099757</c:v>
                </c:pt>
                <c:pt idx="449">
                  <c:v>5649263.969099757</c:v>
                </c:pt>
                <c:pt idx="450">
                  <c:v>5649263.969099757</c:v>
                </c:pt>
                <c:pt idx="451">
                  <c:v>5649263.969099757</c:v>
                </c:pt>
                <c:pt idx="452">
                  <c:v>5649263.969099757</c:v>
                </c:pt>
                <c:pt idx="453">
                  <c:v>5649263.969099757</c:v>
                </c:pt>
                <c:pt idx="454">
                  <c:v>5649263.969099757</c:v>
                </c:pt>
                <c:pt idx="455">
                  <c:v>5649263.969099757</c:v>
                </c:pt>
                <c:pt idx="456">
                  <c:v>5649263.969099757</c:v>
                </c:pt>
                <c:pt idx="457">
                  <c:v>5649263.969099757</c:v>
                </c:pt>
                <c:pt idx="458">
                  <c:v>5649263.969099757</c:v>
                </c:pt>
                <c:pt idx="459">
                  <c:v>5649263.969099757</c:v>
                </c:pt>
                <c:pt idx="460">
                  <c:v>5649263.969099757</c:v>
                </c:pt>
                <c:pt idx="461">
                  <c:v>5649263.969099757</c:v>
                </c:pt>
                <c:pt idx="462">
                  <c:v>5649263.969099757</c:v>
                </c:pt>
                <c:pt idx="463">
                  <c:v>5649263.969099757</c:v>
                </c:pt>
                <c:pt idx="464">
                  <c:v>5649263.969099757</c:v>
                </c:pt>
                <c:pt idx="465">
                  <c:v>5649263.969099757</c:v>
                </c:pt>
                <c:pt idx="466">
                  <c:v>5649263.969099757</c:v>
                </c:pt>
                <c:pt idx="467">
                  <c:v>5649263.969099757</c:v>
                </c:pt>
                <c:pt idx="468">
                  <c:v>5649263.969099757</c:v>
                </c:pt>
                <c:pt idx="469">
                  <c:v>5649263.969099757</c:v>
                </c:pt>
                <c:pt idx="470">
                  <c:v>5649263.969099757</c:v>
                </c:pt>
                <c:pt idx="471">
                  <c:v>5649263.969099757</c:v>
                </c:pt>
                <c:pt idx="472">
                  <c:v>5649263.969099757</c:v>
                </c:pt>
                <c:pt idx="473">
                  <c:v>5649263.969099757</c:v>
                </c:pt>
                <c:pt idx="474">
                  <c:v>5649263.969099757</c:v>
                </c:pt>
                <c:pt idx="475">
                  <c:v>5649263.969099757</c:v>
                </c:pt>
                <c:pt idx="476">
                  <c:v>5649263.969099757</c:v>
                </c:pt>
                <c:pt idx="477">
                  <c:v>5649263.969099757</c:v>
                </c:pt>
                <c:pt idx="478">
                  <c:v>5649263.969099757</c:v>
                </c:pt>
                <c:pt idx="479">
                  <c:v>5649263.969099757</c:v>
                </c:pt>
                <c:pt idx="480">
                  <c:v>5649263.969099757</c:v>
                </c:pt>
                <c:pt idx="481">
                  <c:v>5649263.969099757</c:v>
                </c:pt>
                <c:pt idx="482">
                  <c:v>5649263.969099757</c:v>
                </c:pt>
                <c:pt idx="483">
                  <c:v>5649263.969099757</c:v>
                </c:pt>
                <c:pt idx="484">
                  <c:v>5649263.969099757</c:v>
                </c:pt>
                <c:pt idx="485">
                  <c:v>5649263.969099757</c:v>
                </c:pt>
                <c:pt idx="486">
                  <c:v>5649263.969099757</c:v>
                </c:pt>
                <c:pt idx="487">
                  <c:v>5649263.969099757</c:v>
                </c:pt>
                <c:pt idx="488">
                  <c:v>5649263.969099757</c:v>
                </c:pt>
                <c:pt idx="489">
                  <c:v>5649263.969099757</c:v>
                </c:pt>
                <c:pt idx="490">
                  <c:v>5649263.969099757</c:v>
                </c:pt>
                <c:pt idx="491">
                  <c:v>5649263.969099757</c:v>
                </c:pt>
                <c:pt idx="492">
                  <c:v>5649263.969099757</c:v>
                </c:pt>
                <c:pt idx="493">
                  <c:v>5649263.969099757</c:v>
                </c:pt>
                <c:pt idx="494">
                  <c:v>5649263.969099757</c:v>
                </c:pt>
                <c:pt idx="495">
                  <c:v>5649263.969099757</c:v>
                </c:pt>
                <c:pt idx="496">
                  <c:v>5649263.969099757</c:v>
                </c:pt>
                <c:pt idx="497">
                  <c:v>5649263.969099757</c:v>
                </c:pt>
                <c:pt idx="498">
                  <c:v>5649263.969099757</c:v>
                </c:pt>
                <c:pt idx="499">
                  <c:v>5649263.969099757</c:v>
                </c:pt>
                <c:pt idx="500">
                  <c:v>5649263.969099757</c:v>
                </c:pt>
                <c:pt idx="501">
                  <c:v>5649263.969099757</c:v>
                </c:pt>
                <c:pt idx="502">
                  <c:v>5649263.969099757</c:v>
                </c:pt>
                <c:pt idx="503">
                  <c:v>5649263.969099757</c:v>
                </c:pt>
                <c:pt idx="504">
                  <c:v>5649263.969099757</c:v>
                </c:pt>
                <c:pt idx="505">
                  <c:v>5649263.969099757</c:v>
                </c:pt>
                <c:pt idx="506">
                  <c:v>5649263.969099757</c:v>
                </c:pt>
                <c:pt idx="507">
                  <c:v>5649263.969099757</c:v>
                </c:pt>
                <c:pt idx="508">
                  <c:v>5649263.969099757</c:v>
                </c:pt>
                <c:pt idx="509">
                  <c:v>5649263.969099757</c:v>
                </c:pt>
                <c:pt idx="510">
                  <c:v>5649263.969099757</c:v>
                </c:pt>
                <c:pt idx="511">
                  <c:v>5649263.969099757</c:v>
                </c:pt>
                <c:pt idx="512">
                  <c:v>5649263.969099757</c:v>
                </c:pt>
                <c:pt idx="513">
                  <c:v>5649263.969099757</c:v>
                </c:pt>
                <c:pt idx="514">
                  <c:v>5649263.969099757</c:v>
                </c:pt>
                <c:pt idx="515">
                  <c:v>5649263.969099757</c:v>
                </c:pt>
                <c:pt idx="516">
                  <c:v>5649263.969099757</c:v>
                </c:pt>
                <c:pt idx="517">
                  <c:v>5649263.969099757</c:v>
                </c:pt>
                <c:pt idx="518">
                  <c:v>5649263.969099757</c:v>
                </c:pt>
                <c:pt idx="519">
                  <c:v>5649263.969099757</c:v>
                </c:pt>
                <c:pt idx="520">
                  <c:v>5649263.969099757</c:v>
                </c:pt>
                <c:pt idx="521">
                  <c:v>5649263.969099757</c:v>
                </c:pt>
                <c:pt idx="522">
                  <c:v>5649263.969099757</c:v>
                </c:pt>
                <c:pt idx="523">
                  <c:v>5649263.969099757</c:v>
                </c:pt>
                <c:pt idx="524">
                  <c:v>5649263.969099757</c:v>
                </c:pt>
                <c:pt idx="525">
                  <c:v>5649263.969099757</c:v>
                </c:pt>
                <c:pt idx="526">
                  <c:v>5649263.969099757</c:v>
                </c:pt>
                <c:pt idx="527">
                  <c:v>5649263.969099757</c:v>
                </c:pt>
                <c:pt idx="528">
                  <c:v>5649263.969099757</c:v>
                </c:pt>
                <c:pt idx="529">
                  <c:v>5649263.969099757</c:v>
                </c:pt>
                <c:pt idx="530">
                  <c:v>5649263.969099757</c:v>
                </c:pt>
                <c:pt idx="531">
                  <c:v>5649263.969099757</c:v>
                </c:pt>
                <c:pt idx="532">
                  <c:v>5649263.969099757</c:v>
                </c:pt>
                <c:pt idx="533">
                  <c:v>5649263.969099757</c:v>
                </c:pt>
                <c:pt idx="534">
                  <c:v>5649263.969099757</c:v>
                </c:pt>
                <c:pt idx="535">
                  <c:v>5649263.969099757</c:v>
                </c:pt>
                <c:pt idx="536">
                  <c:v>5649263.969099757</c:v>
                </c:pt>
                <c:pt idx="537">
                  <c:v>5649263.969099757</c:v>
                </c:pt>
                <c:pt idx="538">
                  <c:v>5649263.969099757</c:v>
                </c:pt>
                <c:pt idx="539">
                  <c:v>5649263.969099757</c:v>
                </c:pt>
                <c:pt idx="540">
                  <c:v>5649263.969099757</c:v>
                </c:pt>
                <c:pt idx="541">
                  <c:v>5649263.969099757</c:v>
                </c:pt>
                <c:pt idx="542">
                  <c:v>5649263.969099757</c:v>
                </c:pt>
                <c:pt idx="543">
                  <c:v>5649263.969099757</c:v>
                </c:pt>
                <c:pt idx="544">
                  <c:v>5649263.969099757</c:v>
                </c:pt>
                <c:pt idx="545">
                  <c:v>5649263.969099757</c:v>
                </c:pt>
                <c:pt idx="546">
                  <c:v>5649263.969099757</c:v>
                </c:pt>
                <c:pt idx="547">
                  <c:v>5649263.969099757</c:v>
                </c:pt>
                <c:pt idx="548">
                  <c:v>5649263.969099757</c:v>
                </c:pt>
                <c:pt idx="549">
                  <c:v>5649263.969099757</c:v>
                </c:pt>
                <c:pt idx="550">
                  <c:v>5649263.969099757</c:v>
                </c:pt>
                <c:pt idx="551">
                  <c:v>5649263.969099757</c:v>
                </c:pt>
                <c:pt idx="552">
                  <c:v>5649263.969099757</c:v>
                </c:pt>
                <c:pt idx="553">
                  <c:v>5649263.969099757</c:v>
                </c:pt>
                <c:pt idx="554">
                  <c:v>5649263.969099757</c:v>
                </c:pt>
                <c:pt idx="555">
                  <c:v>5649263.969099757</c:v>
                </c:pt>
                <c:pt idx="556">
                  <c:v>5649263.969099757</c:v>
                </c:pt>
                <c:pt idx="557">
                  <c:v>5649263.969099757</c:v>
                </c:pt>
                <c:pt idx="558">
                  <c:v>5649263.969099757</c:v>
                </c:pt>
                <c:pt idx="559">
                  <c:v>5649263.969099757</c:v>
                </c:pt>
                <c:pt idx="560">
                  <c:v>5649263.969099757</c:v>
                </c:pt>
                <c:pt idx="561">
                  <c:v>5649263.969099757</c:v>
                </c:pt>
                <c:pt idx="562">
                  <c:v>5649263.969099757</c:v>
                </c:pt>
                <c:pt idx="563">
                  <c:v>5649263.969099757</c:v>
                </c:pt>
                <c:pt idx="564">
                  <c:v>5649263.969099757</c:v>
                </c:pt>
                <c:pt idx="565">
                  <c:v>5649263.969099757</c:v>
                </c:pt>
                <c:pt idx="566">
                  <c:v>5649263.969099757</c:v>
                </c:pt>
                <c:pt idx="567">
                  <c:v>5649263.969099757</c:v>
                </c:pt>
                <c:pt idx="568">
                  <c:v>5649263.969099757</c:v>
                </c:pt>
                <c:pt idx="569">
                  <c:v>5649263.969099757</c:v>
                </c:pt>
                <c:pt idx="570">
                  <c:v>5649263.969099757</c:v>
                </c:pt>
                <c:pt idx="571">
                  <c:v>5649263.969099757</c:v>
                </c:pt>
                <c:pt idx="572">
                  <c:v>5649263.969099757</c:v>
                </c:pt>
                <c:pt idx="573">
                  <c:v>5649263.969099757</c:v>
                </c:pt>
                <c:pt idx="574">
                  <c:v>5649263.969099757</c:v>
                </c:pt>
                <c:pt idx="575">
                  <c:v>5649263.969099757</c:v>
                </c:pt>
                <c:pt idx="576">
                  <c:v>5649263.969099757</c:v>
                </c:pt>
                <c:pt idx="577">
                  <c:v>5649263.969099757</c:v>
                </c:pt>
                <c:pt idx="578">
                  <c:v>5649263.969099757</c:v>
                </c:pt>
                <c:pt idx="579">
                  <c:v>5649263.969099757</c:v>
                </c:pt>
                <c:pt idx="580">
                  <c:v>5649263.969099757</c:v>
                </c:pt>
                <c:pt idx="581">
                  <c:v>5649263.969099757</c:v>
                </c:pt>
                <c:pt idx="582">
                  <c:v>5649263.969099757</c:v>
                </c:pt>
                <c:pt idx="583">
                  <c:v>5649263.969099757</c:v>
                </c:pt>
                <c:pt idx="584">
                  <c:v>5649263.969099757</c:v>
                </c:pt>
                <c:pt idx="585">
                  <c:v>5649263.969099757</c:v>
                </c:pt>
                <c:pt idx="586">
                  <c:v>5649263.969099757</c:v>
                </c:pt>
                <c:pt idx="587">
                  <c:v>5649263.969099757</c:v>
                </c:pt>
                <c:pt idx="588">
                  <c:v>5649263.969099757</c:v>
                </c:pt>
                <c:pt idx="589">
                  <c:v>5649263.969099757</c:v>
                </c:pt>
                <c:pt idx="590">
                  <c:v>5649263.969099757</c:v>
                </c:pt>
                <c:pt idx="591">
                  <c:v>5649263.969099757</c:v>
                </c:pt>
                <c:pt idx="592">
                  <c:v>5649263.969099757</c:v>
                </c:pt>
                <c:pt idx="593">
                  <c:v>5649263.969099757</c:v>
                </c:pt>
                <c:pt idx="594">
                  <c:v>5649263.969099757</c:v>
                </c:pt>
                <c:pt idx="595">
                  <c:v>5649263.969099757</c:v>
                </c:pt>
                <c:pt idx="596">
                  <c:v>5649263.969099757</c:v>
                </c:pt>
                <c:pt idx="597">
                  <c:v>5649263.969099757</c:v>
                </c:pt>
                <c:pt idx="598">
                  <c:v>5649263.969099757</c:v>
                </c:pt>
                <c:pt idx="599">
                  <c:v>5649263.969099757</c:v>
                </c:pt>
                <c:pt idx="600">
                  <c:v>5649263.969099757</c:v>
                </c:pt>
                <c:pt idx="601">
                  <c:v>5649263.969099757</c:v>
                </c:pt>
                <c:pt idx="602">
                  <c:v>5649263.969099757</c:v>
                </c:pt>
                <c:pt idx="603">
                  <c:v>5649263.969099757</c:v>
                </c:pt>
                <c:pt idx="604">
                  <c:v>5649263.969099757</c:v>
                </c:pt>
                <c:pt idx="605">
                  <c:v>5649263.969099757</c:v>
                </c:pt>
                <c:pt idx="606">
                  <c:v>5649263.969099757</c:v>
                </c:pt>
                <c:pt idx="607">
                  <c:v>5649263.969099757</c:v>
                </c:pt>
                <c:pt idx="608">
                  <c:v>5649263.969099757</c:v>
                </c:pt>
                <c:pt idx="609">
                  <c:v>5649263.969099757</c:v>
                </c:pt>
                <c:pt idx="610">
                  <c:v>5649263.969099757</c:v>
                </c:pt>
                <c:pt idx="611">
                  <c:v>5649263.969099757</c:v>
                </c:pt>
                <c:pt idx="612">
                  <c:v>5649263.969099757</c:v>
                </c:pt>
                <c:pt idx="613">
                  <c:v>5649263.969099757</c:v>
                </c:pt>
                <c:pt idx="614">
                  <c:v>5649263.969099757</c:v>
                </c:pt>
                <c:pt idx="615">
                  <c:v>5649263.969099757</c:v>
                </c:pt>
                <c:pt idx="616">
                  <c:v>5649263.969099757</c:v>
                </c:pt>
                <c:pt idx="617">
                  <c:v>5649263.969099757</c:v>
                </c:pt>
                <c:pt idx="618">
                  <c:v>5649263.969099757</c:v>
                </c:pt>
                <c:pt idx="619">
                  <c:v>5649263.969099757</c:v>
                </c:pt>
                <c:pt idx="620">
                  <c:v>5649263.969099757</c:v>
                </c:pt>
                <c:pt idx="621">
                  <c:v>5649263.969099757</c:v>
                </c:pt>
                <c:pt idx="622">
                  <c:v>5649263.969099757</c:v>
                </c:pt>
                <c:pt idx="623">
                  <c:v>5649263.969099757</c:v>
                </c:pt>
                <c:pt idx="624">
                  <c:v>5649263.969099757</c:v>
                </c:pt>
                <c:pt idx="625">
                  <c:v>5649263.969099757</c:v>
                </c:pt>
                <c:pt idx="626">
                  <c:v>5649263.969099757</c:v>
                </c:pt>
                <c:pt idx="627">
                  <c:v>5649263.969099757</c:v>
                </c:pt>
                <c:pt idx="628">
                  <c:v>5649263.969099757</c:v>
                </c:pt>
                <c:pt idx="629">
                  <c:v>5649263.969099757</c:v>
                </c:pt>
                <c:pt idx="630">
                  <c:v>5649263.969099757</c:v>
                </c:pt>
                <c:pt idx="631">
                  <c:v>5649263.969099757</c:v>
                </c:pt>
                <c:pt idx="632">
                  <c:v>5649263.969099757</c:v>
                </c:pt>
                <c:pt idx="633">
                  <c:v>5649263.969099757</c:v>
                </c:pt>
                <c:pt idx="634">
                  <c:v>5649263.969099757</c:v>
                </c:pt>
                <c:pt idx="635">
                  <c:v>5649263.969099757</c:v>
                </c:pt>
                <c:pt idx="636">
                  <c:v>5649263.969099757</c:v>
                </c:pt>
                <c:pt idx="637">
                  <c:v>5649263.969099757</c:v>
                </c:pt>
                <c:pt idx="638">
                  <c:v>5649263.969099757</c:v>
                </c:pt>
                <c:pt idx="639">
                  <c:v>5649263.969099757</c:v>
                </c:pt>
                <c:pt idx="640">
                  <c:v>5649263.969099757</c:v>
                </c:pt>
                <c:pt idx="641">
                  <c:v>5649263.969099757</c:v>
                </c:pt>
                <c:pt idx="642">
                  <c:v>5649263.969099757</c:v>
                </c:pt>
                <c:pt idx="643">
                  <c:v>5649263.969099757</c:v>
                </c:pt>
                <c:pt idx="644">
                  <c:v>5649263.969099757</c:v>
                </c:pt>
                <c:pt idx="645">
                  <c:v>5649263.969099757</c:v>
                </c:pt>
                <c:pt idx="646">
                  <c:v>5649263.969099757</c:v>
                </c:pt>
                <c:pt idx="647">
                  <c:v>5649263.969099757</c:v>
                </c:pt>
                <c:pt idx="648">
                  <c:v>5649263.969099757</c:v>
                </c:pt>
                <c:pt idx="649">
                  <c:v>5649263.969099757</c:v>
                </c:pt>
                <c:pt idx="650">
                  <c:v>5649263.969099757</c:v>
                </c:pt>
                <c:pt idx="651">
                  <c:v>5649263.969099757</c:v>
                </c:pt>
                <c:pt idx="652">
                  <c:v>5649263.969099757</c:v>
                </c:pt>
                <c:pt idx="653">
                  <c:v>5649263.969099757</c:v>
                </c:pt>
                <c:pt idx="654">
                  <c:v>5649263.969099757</c:v>
                </c:pt>
                <c:pt idx="655">
                  <c:v>5649263.969099757</c:v>
                </c:pt>
                <c:pt idx="656">
                  <c:v>5649263.969099757</c:v>
                </c:pt>
                <c:pt idx="657">
                  <c:v>5649263.969099757</c:v>
                </c:pt>
                <c:pt idx="658">
                  <c:v>5649263.969099757</c:v>
                </c:pt>
                <c:pt idx="659">
                  <c:v>5649263.969099757</c:v>
                </c:pt>
                <c:pt idx="660">
                  <c:v>5649263.969099757</c:v>
                </c:pt>
                <c:pt idx="661">
                  <c:v>5649263.969099757</c:v>
                </c:pt>
                <c:pt idx="662">
                  <c:v>5649263.969099757</c:v>
                </c:pt>
                <c:pt idx="663">
                  <c:v>5649263.969099757</c:v>
                </c:pt>
                <c:pt idx="664">
                  <c:v>5649263.969099757</c:v>
                </c:pt>
                <c:pt idx="665">
                  <c:v>5649263.969099757</c:v>
                </c:pt>
                <c:pt idx="666">
                  <c:v>5649263.969099757</c:v>
                </c:pt>
                <c:pt idx="667">
                  <c:v>5649263.969099757</c:v>
                </c:pt>
                <c:pt idx="668">
                  <c:v>5649263.969099757</c:v>
                </c:pt>
                <c:pt idx="669">
                  <c:v>5649263.969099757</c:v>
                </c:pt>
                <c:pt idx="670">
                  <c:v>5649263.969099757</c:v>
                </c:pt>
                <c:pt idx="671">
                  <c:v>5649263.969099757</c:v>
                </c:pt>
                <c:pt idx="672">
                  <c:v>5649263.969099757</c:v>
                </c:pt>
                <c:pt idx="673">
                  <c:v>5649263.969099757</c:v>
                </c:pt>
                <c:pt idx="674">
                  <c:v>5649263.969099757</c:v>
                </c:pt>
                <c:pt idx="675">
                  <c:v>5649263.969099757</c:v>
                </c:pt>
                <c:pt idx="676">
                  <c:v>5649263.969099757</c:v>
                </c:pt>
                <c:pt idx="677">
                  <c:v>5649263.969099757</c:v>
                </c:pt>
                <c:pt idx="678">
                  <c:v>5649263.969099757</c:v>
                </c:pt>
                <c:pt idx="679">
                  <c:v>5649263.969099757</c:v>
                </c:pt>
                <c:pt idx="680">
                  <c:v>5649263.969099757</c:v>
                </c:pt>
                <c:pt idx="681">
                  <c:v>5649263.969099757</c:v>
                </c:pt>
                <c:pt idx="682">
                  <c:v>5649263.969099757</c:v>
                </c:pt>
                <c:pt idx="683">
                  <c:v>5649263.969099757</c:v>
                </c:pt>
                <c:pt idx="684">
                  <c:v>5649263.969099757</c:v>
                </c:pt>
                <c:pt idx="685">
                  <c:v>5649263.969099757</c:v>
                </c:pt>
                <c:pt idx="686">
                  <c:v>5649263.969099757</c:v>
                </c:pt>
                <c:pt idx="687">
                  <c:v>5649263.969099757</c:v>
                </c:pt>
                <c:pt idx="688">
                  <c:v>5649263.969099757</c:v>
                </c:pt>
                <c:pt idx="689">
                  <c:v>5649263.969099757</c:v>
                </c:pt>
                <c:pt idx="690">
                  <c:v>5649263.969099757</c:v>
                </c:pt>
                <c:pt idx="691">
                  <c:v>5649263.969099757</c:v>
                </c:pt>
                <c:pt idx="692">
                  <c:v>5649263.969099757</c:v>
                </c:pt>
                <c:pt idx="693">
                  <c:v>5649263.969099757</c:v>
                </c:pt>
                <c:pt idx="694">
                  <c:v>5649263.969099757</c:v>
                </c:pt>
                <c:pt idx="695">
                  <c:v>5649263.969099757</c:v>
                </c:pt>
                <c:pt idx="696">
                  <c:v>5649263.969099757</c:v>
                </c:pt>
                <c:pt idx="697">
                  <c:v>5649263.969099757</c:v>
                </c:pt>
                <c:pt idx="698">
                  <c:v>5649263.969099757</c:v>
                </c:pt>
                <c:pt idx="699">
                  <c:v>5649263.969099757</c:v>
                </c:pt>
                <c:pt idx="700">
                  <c:v>5649263.969099757</c:v>
                </c:pt>
                <c:pt idx="701">
                  <c:v>5649263.969099757</c:v>
                </c:pt>
                <c:pt idx="702">
                  <c:v>5649263.969099757</c:v>
                </c:pt>
                <c:pt idx="703">
                  <c:v>5649263.969099757</c:v>
                </c:pt>
                <c:pt idx="704">
                  <c:v>5649263.969099757</c:v>
                </c:pt>
                <c:pt idx="705">
                  <c:v>5649263.969099757</c:v>
                </c:pt>
                <c:pt idx="706">
                  <c:v>5649263.969099757</c:v>
                </c:pt>
                <c:pt idx="707">
                  <c:v>5649263.969099757</c:v>
                </c:pt>
                <c:pt idx="708">
                  <c:v>5649263.969099757</c:v>
                </c:pt>
                <c:pt idx="709">
                  <c:v>5649263.969099757</c:v>
                </c:pt>
                <c:pt idx="710">
                  <c:v>5649263.969099757</c:v>
                </c:pt>
                <c:pt idx="711">
                  <c:v>5649263.969099757</c:v>
                </c:pt>
                <c:pt idx="712">
                  <c:v>5649263.969099757</c:v>
                </c:pt>
                <c:pt idx="713">
                  <c:v>5649263.969099757</c:v>
                </c:pt>
                <c:pt idx="714">
                  <c:v>5649263.969099757</c:v>
                </c:pt>
                <c:pt idx="715">
                  <c:v>5649263.969099757</c:v>
                </c:pt>
                <c:pt idx="716">
                  <c:v>5649263.969099757</c:v>
                </c:pt>
                <c:pt idx="717">
                  <c:v>5649263.969099757</c:v>
                </c:pt>
                <c:pt idx="718">
                  <c:v>5649263.969099757</c:v>
                </c:pt>
                <c:pt idx="719">
                  <c:v>5649263.969099757</c:v>
                </c:pt>
                <c:pt idx="720">
                  <c:v>5649263.969099757</c:v>
                </c:pt>
                <c:pt idx="721">
                  <c:v>5649263.969099757</c:v>
                </c:pt>
                <c:pt idx="722">
                  <c:v>5649263.969099757</c:v>
                </c:pt>
                <c:pt idx="723">
                  <c:v>5649263.969099757</c:v>
                </c:pt>
                <c:pt idx="724">
                  <c:v>5649263.969099757</c:v>
                </c:pt>
                <c:pt idx="725">
                  <c:v>5649263.969099757</c:v>
                </c:pt>
                <c:pt idx="726">
                  <c:v>5649263.969099757</c:v>
                </c:pt>
                <c:pt idx="727">
                  <c:v>5649263.969099757</c:v>
                </c:pt>
                <c:pt idx="728">
                  <c:v>5649263.969099757</c:v>
                </c:pt>
                <c:pt idx="729">
                  <c:v>5649263.969099757</c:v>
                </c:pt>
                <c:pt idx="730">
                  <c:v>5649263.969099757</c:v>
                </c:pt>
                <c:pt idx="731">
                  <c:v>5649263.969099757</c:v>
                </c:pt>
                <c:pt idx="732">
                  <c:v>5649263.969099757</c:v>
                </c:pt>
                <c:pt idx="733">
                  <c:v>5649263.969099757</c:v>
                </c:pt>
                <c:pt idx="734">
                  <c:v>5649263.969099757</c:v>
                </c:pt>
                <c:pt idx="735">
                  <c:v>5649263.969099757</c:v>
                </c:pt>
                <c:pt idx="736">
                  <c:v>5649263.969099757</c:v>
                </c:pt>
                <c:pt idx="737">
                  <c:v>5649263.969099757</c:v>
                </c:pt>
                <c:pt idx="738">
                  <c:v>5649263.969099757</c:v>
                </c:pt>
                <c:pt idx="739">
                  <c:v>5649263.969099757</c:v>
                </c:pt>
                <c:pt idx="740">
                  <c:v>5649263.969099757</c:v>
                </c:pt>
                <c:pt idx="741">
                  <c:v>5649263.969099757</c:v>
                </c:pt>
                <c:pt idx="742">
                  <c:v>5649263.969099757</c:v>
                </c:pt>
                <c:pt idx="743">
                  <c:v>5649263.969099757</c:v>
                </c:pt>
                <c:pt idx="744">
                  <c:v>5649263.969099757</c:v>
                </c:pt>
                <c:pt idx="745">
                  <c:v>5649263.969099757</c:v>
                </c:pt>
                <c:pt idx="746">
                  <c:v>5649263.969099757</c:v>
                </c:pt>
                <c:pt idx="747">
                  <c:v>5649263.969099757</c:v>
                </c:pt>
                <c:pt idx="748">
                  <c:v>5649263.969099757</c:v>
                </c:pt>
                <c:pt idx="749">
                  <c:v>5649263.969099757</c:v>
                </c:pt>
                <c:pt idx="750">
                  <c:v>5649263.969099757</c:v>
                </c:pt>
                <c:pt idx="751">
                  <c:v>5649263.969099757</c:v>
                </c:pt>
                <c:pt idx="752">
                  <c:v>5649263.969099757</c:v>
                </c:pt>
                <c:pt idx="753">
                  <c:v>5649263.969099757</c:v>
                </c:pt>
                <c:pt idx="754">
                  <c:v>5649263.969099757</c:v>
                </c:pt>
                <c:pt idx="755">
                  <c:v>5649263.969099757</c:v>
                </c:pt>
                <c:pt idx="756">
                  <c:v>5649263.969099757</c:v>
                </c:pt>
                <c:pt idx="757">
                  <c:v>5649263.969099757</c:v>
                </c:pt>
                <c:pt idx="758">
                  <c:v>5649263.969099757</c:v>
                </c:pt>
                <c:pt idx="759">
                  <c:v>5649263.969099757</c:v>
                </c:pt>
                <c:pt idx="760">
                  <c:v>5649263.969099757</c:v>
                </c:pt>
                <c:pt idx="761">
                  <c:v>5649263.969099757</c:v>
                </c:pt>
                <c:pt idx="762">
                  <c:v>5649263.969099757</c:v>
                </c:pt>
                <c:pt idx="763">
                  <c:v>5649263.969099757</c:v>
                </c:pt>
                <c:pt idx="764">
                  <c:v>5649263.969099757</c:v>
                </c:pt>
                <c:pt idx="765">
                  <c:v>5649263.969099757</c:v>
                </c:pt>
                <c:pt idx="766">
                  <c:v>5649263.969099757</c:v>
                </c:pt>
                <c:pt idx="767">
                  <c:v>5649263.969099757</c:v>
                </c:pt>
                <c:pt idx="768">
                  <c:v>5649263.969099757</c:v>
                </c:pt>
                <c:pt idx="769">
                  <c:v>5649263.969099757</c:v>
                </c:pt>
                <c:pt idx="770">
                  <c:v>5649263.969099757</c:v>
                </c:pt>
                <c:pt idx="771">
                  <c:v>5649263.969099757</c:v>
                </c:pt>
                <c:pt idx="772">
                  <c:v>5649263.969099757</c:v>
                </c:pt>
                <c:pt idx="773">
                  <c:v>5649263.969099757</c:v>
                </c:pt>
                <c:pt idx="774">
                  <c:v>5649263.969099757</c:v>
                </c:pt>
                <c:pt idx="775">
                  <c:v>5649263.969099757</c:v>
                </c:pt>
                <c:pt idx="776">
                  <c:v>5649263.969099757</c:v>
                </c:pt>
                <c:pt idx="777">
                  <c:v>5649263.969099757</c:v>
                </c:pt>
                <c:pt idx="778">
                  <c:v>5649263.969099757</c:v>
                </c:pt>
                <c:pt idx="779">
                  <c:v>5649263.969099757</c:v>
                </c:pt>
                <c:pt idx="780">
                  <c:v>5649263.969099757</c:v>
                </c:pt>
                <c:pt idx="781">
                  <c:v>5649263.969099757</c:v>
                </c:pt>
                <c:pt idx="782">
                  <c:v>5649263.969099757</c:v>
                </c:pt>
                <c:pt idx="783">
                  <c:v>5649263.969099757</c:v>
                </c:pt>
                <c:pt idx="784">
                  <c:v>5649263.969099757</c:v>
                </c:pt>
                <c:pt idx="785">
                  <c:v>5649263.969099757</c:v>
                </c:pt>
                <c:pt idx="786">
                  <c:v>5649263.969099757</c:v>
                </c:pt>
                <c:pt idx="787">
                  <c:v>5649263.969099757</c:v>
                </c:pt>
                <c:pt idx="788">
                  <c:v>5649263.969099757</c:v>
                </c:pt>
                <c:pt idx="789">
                  <c:v>5649263.969099757</c:v>
                </c:pt>
                <c:pt idx="790">
                  <c:v>5649263.969099757</c:v>
                </c:pt>
                <c:pt idx="791">
                  <c:v>5649263.969099757</c:v>
                </c:pt>
                <c:pt idx="792">
                  <c:v>5649263.969099757</c:v>
                </c:pt>
                <c:pt idx="793">
                  <c:v>5649263.969099757</c:v>
                </c:pt>
                <c:pt idx="794">
                  <c:v>5649263.969099757</c:v>
                </c:pt>
                <c:pt idx="795">
                  <c:v>5649263.969099757</c:v>
                </c:pt>
                <c:pt idx="796">
                  <c:v>5649263.969099757</c:v>
                </c:pt>
                <c:pt idx="797">
                  <c:v>5649263.969099757</c:v>
                </c:pt>
                <c:pt idx="798">
                  <c:v>5649263.969099757</c:v>
                </c:pt>
                <c:pt idx="799">
                  <c:v>5649263.969099757</c:v>
                </c:pt>
                <c:pt idx="800">
                  <c:v>5649263.969099757</c:v>
                </c:pt>
                <c:pt idx="801">
                  <c:v>5649263.969099757</c:v>
                </c:pt>
                <c:pt idx="802">
                  <c:v>5649263.969099757</c:v>
                </c:pt>
                <c:pt idx="803">
                  <c:v>5649263.969099757</c:v>
                </c:pt>
                <c:pt idx="804">
                  <c:v>5649263.969099757</c:v>
                </c:pt>
                <c:pt idx="805">
                  <c:v>5649263.969099757</c:v>
                </c:pt>
                <c:pt idx="806">
                  <c:v>5649263.969099757</c:v>
                </c:pt>
                <c:pt idx="807">
                  <c:v>5649263.969099757</c:v>
                </c:pt>
                <c:pt idx="808">
                  <c:v>5649263.969099757</c:v>
                </c:pt>
                <c:pt idx="809">
                  <c:v>5649263.969099757</c:v>
                </c:pt>
                <c:pt idx="810">
                  <c:v>5649263.969099757</c:v>
                </c:pt>
                <c:pt idx="811">
                  <c:v>5649263.969099757</c:v>
                </c:pt>
                <c:pt idx="812">
                  <c:v>5649263.969099757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Trans!$B$2:$B$814</c:f>
              <c:numCache>
                <c:formatCode>General</c:formatCode>
                <c:ptCount val="813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  <c:pt idx="701">
                  <c:v>7885.320595900444</c:v>
                </c:pt>
                <c:pt idx="702">
                  <c:v>7885.320595900444</c:v>
                </c:pt>
                <c:pt idx="703">
                  <c:v>7885.320595900444</c:v>
                </c:pt>
                <c:pt idx="704">
                  <c:v>7885.320595900444</c:v>
                </c:pt>
                <c:pt idx="705">
                  <c:v>7885.320595900444</c:v>
                </c:pt>
                <c:pt idx="706">
                  <c:v>7885.320595900444</c:v>
                </c:pt>
                <c:pt idx="707">
                  <c:v>7885.320595900444</c:v>
                </c:pt>
                <c:pt idx="708">
                  <c:v>7885.320595900444</c:v>
                </c:pt>
                <c:pt idx="709">
                  <c:v>7885.320595900444</c:v>
                </c:pt>
                <c:pt idx="710">
                  <c:v>7885.320595900444</c:v>
                </c:pt>
                <c:pt idx="711">
                  <c:v>7885.320595900444</c:v>
                </c:pt>
                <c:pt idx="712">
                  <c:v>7885.320595900444</c:v>
                </c:pt>
                <c:pt idx="713">
                  <c:v>7885.320595900444</c:v>
                </c:pt>
                <c:pt idx="714">
                  <c:v>7885.320595900444</c:v>
                </c:pt>
                <c:pt idx="715">
                  <c:v>7885.320595900444</c:v>
                </c:pt>
                <c:pt idx="716">
                  <c:v>7885.320595900444</c:v>
                </c:pt>
                <c:pt idx="717">
                  <c:v>7885.320595900444</c:v>
                </c:pt>
                <c:pt idx="718">
                  <c:v>7885.320595900444</c:v>
                </c:pt>
                <c:pt idx="719">
                  <c:v>7885.320595900444</c:v>
                </c:pt>
                <c:pt idx="720">
                  <c:v>7885.320595900444</c:v>
                </c:pt>
                <c:pt idx="721">
                  <c:v>7885.320595900444</c:v>
                </c:pt>
                <c:pt idx="722">
                  <c:v>7885.320595900444</c:v>
                </c:pt>
                <c:pt idx="723">
                  <c:v>7885.320595900444</c:v>
                </c:pt>
                <c:pt idx="724">
                  <c:v>7885.320595900444</c:v>
                </c:pt>
                <c:pt idx="725">
                  <c:v>7885.320595900444</c:v>
                </c:pt>
                <c:pt idx="726">
                  <c:v>7885.320595900444</c:v>
                </c:pt>
                <c:pt idx="727">
                  <c:v>7885.320595900444</c:v>
                </c:pt>
                <c:pt idx="728">
                  <c:v>7885.320595900444</c:v>
                </c:pt>
                <c:pt idx="729">
                  <c:v>7885.320595900444</c:v>
                </c:pt>
                <c:pt idx="730">
                  <c:v>7885.320595900444</c:v>
                </c:pt>
                <c:pt idx="731">
                  <c:v>7885.320595900444</c:v>
                </c:pt>
                <c:pt idx="732">
                  <c:v>7885.320595900444</c:v>
                </c:pt>
                <c:pt idx="733">
                  <c:v>7885.320595900444</c:v>
                </c:pt>
                <c:pt idx="734">
                  <c:v>7885.320595900444</c:v>
                </c:pt>
                <c:pt idx="735">
                  <c:v>7885.320595900444</c:v>
                </c:pt>
                <c:pt idx="736">
                  <c:v>7885.320595900444</c:v>
                </c:pt>
                <c:pt idx="737">
                  <c:v>7885.320595900444</c:v>
                </c:pt>
                <c:pt idx="738">
                  <c:v>7885.320595900444</c:v>
                </c:pt>
                <c:pt idx="739">
                  <c:v>7885.320595900444</c:v>
                </c:pt>
                <c:pt idx="740">
                  <c:v>7885.320595900444</c:v>
                </c:pt>
                <c:pt idx="741">
                  <c:v>7885.320595900444</c:v>
                </c:pt>
                <c:pt idx="742">
                  <c:v>7885.320595900444</c:v>
                </c:pt>
                <c:pt idx="743">
                  <c:v>7885.320595900444</c:v>
                </c:pt>
                <c:pt idx="744">
                  <c:v>7885.320595900444</c:v>
                </c:pt>
                <c:pt idx="745">
                  <c:v>7885.320595900444</c:v>
                </c:pt>
                <c:pt idx="746">
                  <c:v>7885.320595900444</c:v>
                </c:pt>
                <c:pt idx="747">
                  <c:v>7885.320595900444</c:v>
                </c:pt>
                <c:pt idx="748">
                  <c:v>7885.320595900444</c:v>
                </c:pt>
                <c:pt idx="749">
                  <c:v>7885.320595900444</c:v>
                </c:pt>
                <c:pt idx="750">
                  <c:v>7885.320595900444</c:v>
                </c:pt>
                <c:pt idx="751">
                  <c:v>7885.320595900444</c:v>
                </c:pt>
                <c:pt idx="752">
                  <c:v>7885.320595900444</c:v>
                </c:pt>
                <c:pt idx="753">
                  <c:v>7885.320595900444</c:v>
                </c:pt>
                <c:pt idx="754">
                  <c:v>7885.320595900444</c:v>
                </c:pt>
                <c:pt idx="755">
                  <c:v>7885.320595900444</c:v>
                </c:pt>
                <c:pt idx="756">
                  <c:v>7885.320595900444</c:v>
                </c:pt>
                <c:pt idx="757">
                  <c:v>7885.320595900444</c:v>
                </c:pt>
                <c:pt idx="758">
                  <c:v>7885.320595900444</c:v>
                </c:pt>
                <c:pt idx="759">
                  <c:v>7885.320595900444</c:v>
                </c:pt>
                <c:pt idx="760">
                  <c:v>7885.320595900444</c:v>
                </c:pt>
                <c:pt idx="761">
                  <c:v>7885.320595900444</c:v>
                </c:pt>
                <c:pt idx="762">
                  <c:v>7885.320595900444</c:v>
                </c:pt>
                <c:pt idx="763">
                  <c:v>7885.320595900444</c:v>
                </c:pt>
                <c:pt idx="764">
                  <c:v>7885.320595900444</c:v>
                </c:pt>
                <c:pt idx="765">
                  <c:v>7885.320595900444</c:v>
                </c:pt>
                <c:pt idx="766">
                  <c:v>7885.320595900444</c:v>
                </c:pt>
                <c:pt idx="767">
                  <c:v>7885.320595900444</c:v>
                </c:pt>
                <c:pt idx="768">
                  <c:v>7885.320595900444</c:v>
                </c:pt>
                <c:pt idx="769">
                  <c:v>7885.320595900444</c:v>
                </c:pt>
                <c:pt idx="770">
                  <c:v>7885.320595900444</c:v>
                </c:pt>
                <c:pt idx="771">
                  <c:v>7885.320595900444</c:v>
                </c:pt>
                <c:pt idx="772">
                  <c:v>7885.320595900444</c:v>
                </c:pt>
                <c:pt idx="773">
                  <c:v>7885.320595900444</c:v>
                </c:pt>
                <c:pt idx="774">
                  <c:v>7885.320595900444</c:v>
                </c:pt>
                <c:pt idx="775">
                  <c:v>7885.320595900444</c:v>
                </c:pt>
                <c:pt idx="776">
                  <c:v>7885.320595900444</c:v>
                </c:pt>
                <c:pt idx="777">
                  <c:v>7885.320595900444</c:v>
                </c:pt>
                <c:pt idx="778">
                  <c:v>7885.320595900444</c:v>
                </c:pt>
                <c:pt idx="779">
                  <c:v>7885.320595900444</c:v>
                </c:pt>
                <c:pt idx="780">
                  <c:v>7885.320595900444</c:v>
                </c:pt>
                <c:pt idx="781">
                  <c:v>7885.320595900444</c:v>
                </c:pt>
                <c:pt idx="782">
                  <c:v>7885.320595900444</c:v>
                </c:pt>
                <c:pt idx="783">
                  <c:v>7885.320595900444</c:v>
                </c:pt>
                <c:pt idx="784">
                  <c:v>7885.320595900444</c:v>
                </c:pt>
                <c:pt idx="785">
                  <c:v>7885.320595900444</c:v>
                </c:pt>
                <c:pt idx="786">
                  <c:v>7885.320595900444</c:v>
                </c:pt>
                <c:pt idx="787">
                  <c:v>7885.320595900444</c:v>
                </c:pt>
                <c:pt idx="788">
                  <c:v>7885.320595900444</c:v>
                </c:pt>
                <c:pt idx="789">
                  <c:v>7885.320595900444</c:v>
                </c:pt>
                <c:pt idx="790">
                  <c:v>7885.320595900444</c:v>
                </c:pt>
                <c:pt idx="791">
                  <c:v>7885.320595900444</c:v>
                </c:pt>
                <c:pt idx="792">
                  <c:v>7885.320595900444</c:v>
                </c:pt>
                <c:pt idx="793">
                  <c:v>7885.320595900444</c:v>
                </c:pt>
                <c:pt idx="794">
                  <c:v>7885.320595900444</c:v>
                </c:pt>
                <c:pt idx="795">
                  <c:v>7885.320595900444</c:v>
                </c:pt>
                <c:pt idx="796">
                  <c:v>7885.320595900444</c:v>
                </c:pt>
                <c:pt idx="797">
                  <c:v>7885.320595900444</c:v>
                </c:pt>
                <c:pt idx="798">
                  <c:v>7885.320595900444</c:v>
                </c:pt>
                <c:pt idx="799">
                  <c:v>7885.320595900444</c:v>
                </c:pt>
                <c:pt idx="800">
                  <c:v>7885.320595900444</c:v>
                </c:pt>
                <c:pt idx="801">
                  <c:v>7885.320595900444</c:v>
                </c:pt>
                <c:pt idx="802">
                  <c:v>7885.320595900444</c:v>
                </c:pt>
                <c:pt idx="803">
                  <c:v>7885.320595900444</c:v>
                </c:pt>
                <c:pt idx="804">
                  <c:v>7885.320595900444</c:v>
                </c:pt>
                <c:pt idx="805">
                  <c:v>7885.320595900444</c:v>
                </c:pt>
                <c:pt idx="806">
                  <c:v>7885.320595900444</c:v>
                </c:pt>
                <c:pt idx="807">
                  <c:v>7885.320595900444</c:v>
                </c:pt>
                <c:pt idx="808">
                  <c:v>7885.320595900444</c:v>
                </c:pt>
                <c:pt idx="809">
                  <c:v>7885.320595900444</c:v>
                </c:pt>
                <c:pt idx="810">
                  <c:v>7885.320595900444</c:v>
                </c:pt>
                <c:pt idx="811">
                  <c:v>7885.320595900444</c:v>
                </c:pt>
                <c:pt idx="812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Trans!$C$2:$C$814</c:f>
              <c:numCache>
                <c:formatCode>General</c:formatCode>
                <c:ptCount val="813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  <c:pt idx="701">
                  <c:v>10530.69184649603</c:v>
                </c:pt>
                <c:pt idx="702">
                  <c:v>10530.69184649603</c:v>
                </c:pt>
                <c:pt idx="703">
                  <c:v>10530.69184649603</c:v>
                </c:pt>
                <c:pt idx="704">
                  <c:v>10530.69184649603</c:v>
                </c:pt>
                <c:pt idx="705">
                  <c:v>10530.69184649603</c:v>
                </c:pt>
                <c:pt idx="706">
                  <c:v>10530.69184649603</c:v>
                </c:pt>
                <c:pt idx="707">
                  <c:v>10530.69184649603</c:v>
                </c:pt>
                <c:pt idx="708">
                  <c:v>10530.69184649603</c:v>
                </c:pt>
                <c:pt idx="709">
                  <c:v>10530.69184649603</c:v>
                </c:pt>
                <c:pt idx="710">
                  <c:v>10530.69184649603</c:v>
                </c:pt>
                <c:pt idx="711">
                  <c:v>10530.69184649603</c:v>
                </c:pt>
                <c:pt idx="712">
                  <c:v>10530.69184649603</c:v>
                </c:pt>
                <c:pt idx="713">
                  <c:v>10530.69184649603</c:v>
                </c:pt>
                <c:pt idx="714">
                  <c:v>10530.69184649603</c:v>
                </c:pt>
                <c:pt idx="715">
                  <c:v>10530.69184649603</c:v>
                </c:pt>
                <c:pt idx="716">
                  <c:v>10530.69184649603</c:v>
                </c:pt>
                <c:pt idx="717">
                  <c:v>10530.69184649603</c:v>
                </c:pt>
                <c:pt idx="718">
                  <c:v>10530.69184649603</c:v>
                </c:pt>
                <c:pt idx="719">
                  <c:v>10530.69184649603</c:v>
                </c:pt>
                <c:pt idx="720">
                  <c:v>10530.69184649603</c:v>
                </c:pt>
                <c:pt idx="721">
                  <c:v>10530.69184649603</c:v>
                </c:pt>
                <c:pt idx="722">
                  <c:v>10530.69184649603</c:v>
                </c:pt>
                <c:pt idx="723">
                  <c:v>10530.69184649603</c:v>
                </c:pt>
                <c:pt idx="724">
                  <c:v>10530.69184649603</c:v>
                </c:pt>
                <c:pt idx="725">
                  <c:v>10530.69184649603</c:v>
                </c:pt>
                <c:pt idx="726">
                  <c:v>10530.69184649603</c:v>
                </c:pt>
                <c:pt idx="727">
                  <c:v>10530.69184649603</c:v>
                </c:pt>
                <c:pt idx="728">
                  <c:v>10530.69184649603</c:v>
                </c:pt>
                <c:pt idx="729">
                  <c:v>10530.69184649603</c:v>
                </c:pt>
                <c:pt idx="730">
                  <c:v>10530.69184649603</c:v>
                </c:pt>
                <c:pt idx="731">
                  <c:v>10530.69184649603</c:v>
                </c:pt>
                <c:pt idx="732">
                  <c:v>10530.69184649603</c:v>
                </c:pt>
                <c:pt idx="733">
                  <c:v>10530.69184649603</c:v>
                </c:pt>
                <c:pt idx="734">
                  <c:v>10530.69184649603</c:v>
                </c:pt>
                <c:pt idx="735">
                  <c:v>10530.69184649603</c:v>
                </c:pt>
                <c:pt idx="736">
                  <c:v>10530.69184649603</c:v>
                </c:pt>
                <c:pt idx="737">
                  <c:v>10530.69184649603</c:v>
                </c:pt>
                <c:pt idx="738">
                  <c:v>10530.69184649603</c:v>
                </c:pt>
                <c:pt idx="739">
                  <c:v>10530.69184649603</c:v>
                </c:pt>
                <c:pt idx="740">
                  <c:v>10530.69184649603</c:v>
                </c:pt>
                <c:pt idx="741">
                  <c:v>10530.69184649603</c:v>
                </c:pt>
                <c:pt idx="742">
                  <c:v>10530.69184649603</c:v>
                </c:pt>
                <c:pt idx="743">
                  <c:v>10530.69184649603</c:v>
                </c:pt>
                <c:pt idx="744">
                  <c:v>10530.69184649603</c:v>
                </c:pt>
                <c:pt idx="745">
                  <c:v>10530.69184649603</c:v>
                </c:pt>
                <c:pt idx="746">
                  <c:v>10530.69184649603</c:v>
                </c:pt>
                <c:pt idx="747">
                  <c:v>10530.69184649603</c:v>
                </c:pt>
                <c:pt idx="748">
                  <c:v>10530.69184649603</c:v>
                </c:pt>
                <c:pt idx="749">
                  <c:v>10530.69184649603</c:v>
                </c:pt>
                <c:pt idx="750">
                  <c:v>10530.69184649603</c:v>
                </c:pt>
                <c:pt idx="751">
                  <c:v>10530.69184649603</c:v>
                </c:pt>
                <c:pt idx="752">
                  <c:v>10530.69184649603</c:v>
                </c:pt>
                <c:pt idx="753">
                  <c:v>10530.69184649603</c:v>
                </c:pt>
                <c:pt idx="754">
                  <c:v>10530.69184649603</c:v>
                </c:pt>
                <c:pt idx="755">
                  <c:v>10530.69184649603</c:v>
                </c:pt>
                <c:pt idx="756">
                  <c:v>10530.69184649603</c:v>
                </c:pt>
                <c:pt idx="757">
                  <c:v>10530.69184649603</c:v>
                </c:pt>
                <c:pt idx="758">
                  <c:v>10530.69184649603</c:v>
                </c:pt>
                <c:pt idx="759">
                  <c:v>10530.69184649603</c:v>
                </c:pt>
                <c:pt idx="760">
                  <c:v>10530.69184649603</c:v>
                </c:pt>
                <c:pt idx="761">
                  <c:v>10530.69184649603</c:v>
                </c:pt>
                <c:pt idx="762">
                  <c:v>10530.69184649603</c:v>
                </c:pt>
                <c:pt idx="763">
                  <c:v>10530.69184649603</c:v>
                </c:pt>
                <c:pt idx="764">
                  <c:v>10530.69184649603</c:v>
                </c:pt>
                <c:pt idx="765">
                  <c:v>10530.69184649603</c:v>
                </c:pt>
                <c:pt idx="766">
                  <c:v>10530.69184649603</c:v>
                </c:pt>
                <c:pt idx="767">
                  <c:v>10530.69184649603</c:v>
                </c:pt>
                <c:pt idx="768">
                  <c:v>10530.69184649603</c:v>
                </c:pt>
                <c:pt idx="769">
                  <c:v>10530.69184649603</c:v>
                </c:pt>
                <c:pt idx="770">
                  <c:v>10530.69184649603</c:v>
                </c:pt>
                <c:pt idx="771">
                  <c:v>10530.69184649603</c:v>
                </c:pt>
                <c:pt idx="772">
                  <c:v>10530.69184649603</c:v>
                </c:pt>
                <c:pt idx="773">
                  <c:v>10530.69184649603</c:v>
                </c:pt>
                <c:pt idx="774">
                  <c:v>10530.69184649603</c:v>
                </c:pt>
                <c:pt idx="775">
                  <c:v>10530.69184649603</c:v>
                </c:pt>
                <c:pt idx="776">
                  <c:v>10530.69184649603</c:v>
                </c:pt>
                <c:pt idx="777">
                  <c:v>10530.69184649603</c:v>
                </c:pt>
                <c:pt idx="778">
                  <c:v>10530.69184649603</c:v>
                </c:pt>
                <c:pt idx="779">
                  <c:v>10530.69184649603</c:v>
                </c:pt>
                <c:pt idx="780">
                  <c:v>10530.69184649603</c:v>
                </c:pt>
                <c:pt idx="781">
                  <c:v>10530.69184649603</c:v>
                </c:pt>
                <c:pt idx="782">
                  <c:v>10530.69184649603</c:v>
                </c:pt>
                <c:pt idx="783">
                  <c:v>10530.69184649603</c:v>
                </c:pt>
                <c:pt idx="784">
                  <c:v>10530.69184649603</c:v>
                </c:pt>
                <c:pt idx="785">
                  <c:v>10530.69184649603</c:v>
                </c:pt>
                <c:pt idx="786">
                  <c:v>10530.69184649603</c:v>
                </c:pt>
                <c:pt idx="787">
                  <c:v>10530.69184649603</c:v>
                </c:pt>
                <c:pt idx="788">
                  <c:v>10530.69184649603</c:v>
                </c:pt>
                <c:pt idx="789">
                  <c:v>10530.69184649603</c:v>
                </c:pt>
                <c:pt idx="790">
                  <c:v>10530.69184649603</c:v>
                </c:pt>
                <c:pt idx="791">
                  <c:v>10530.69184649603</c:v>
                </c:pt>
                <c:pt idx="792">
                  <c:v>10530.69184649603</c:v>
                </c:pt>
                <c:pt idx="793">
                  <c:v>10530.69184649603</c:v>
                </c:pt>
                <c:pt idx="794">
                  <c:v>10530.69184649603</c:v>
                </c:pt>
                <c:pt idx="795">
                  <c:v>10530.69184649603</c:v>
                </c:pt>
                <c:pt idx="796">
                  <c:v>10530.69184649603</c:v>
                </c:pt>
                <c:pt idx="797">
                  <c:v>10530.69184649603</c:v>
                </c:pt>
                <c:pt idx="798">
                  <c:v>10530.69184649603</c:v>
                </c:pt>
                <c:pt idx="799">
                  <c:v>10530.69184649603</c:v>
                </c:pt>
                <c:pt idx="800">
                  <c:v>10530.69184649603</c:v>
                </c:pt>
                <c:pt idx="801">
                  <c:v>10530.69184649603</c:v>
                </c:pt>
                <c:pt idx="802">
                  <c:v>10530.69184649603</c:v>
                </c:pt>
                <c:pt idx="803">
                  <c:v>10530.69184649603</c:v>
                </c:pt>
                <c:pt idx="804">
                  <c:v>10530.69184649603</c:v>
                </c:pt>
                <c:pt idx="805">
                  <c:v>10530.69184649603</c:v>
                </c:pt>
                <c:pt idx="806">
                  <c:v>10530.69184649603</c:v>
                </c:pt>
                <c:pt idx="807">
                  <c:v>10530.69184649603</c:v>
                </c:pt>
                <c:pt idx="808">
                  <c:v>10530.69184649603</c:v>
                </c:pt>
                <c:pt idx="809">
                  <c:v>10530.69184649603</c:v>
                </c:pt>
                <c:pt idx="810">
                  <c:v>10530.69184649603</c:v>
                </c:pt>
                <c:pt idx="811">
                  <c:v>10530.69184649603</c:v>
                </c:pt>
                <c:pt idx="812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Trans!$D$2:$D$814</c:f>
              <c:numCache>
                <c:formatCode>General</c:formatCode>
                <c:ptCount val="813"/>
                <c:pt idx="0">
                  <c:v>1554.961958053606</c:v>
                </c:pt>
                <c:pt idx="1">
                  <c:v>6293.773288976833</c:v>
                </c:pt>
                <c:pt idx="2">
                  <c:v>6224.397358489064</c:v>
                </c:pt>
                <c:pt idx="3">
                  <c:v>6154.548518986822</c:v>
                </c:pt>
                <c:pt idx="4">
                  <c:v>6084.332716068942</c:v>
                </c:pt>
                <c:pt idx="5">
                  <c:v>6013.834236096282</c:v>
                </c:pt>
                <c:pt idx="6">
                  <c:v>5943.122378704624</c:v>
                </c:pt>
                <c:pt idx="7">
                  <c:v>5872.256083587112</c:v>
                </c:pt>
                <c:pt idx="8">
                  <c:v>5801.287293810409</c:v>
                </c:pt>
                <c:pt idx="9">
                  <c:v>5730.26354037845</c:v>
                </c:pt>
                <c:pt idx="10">
                  <c:v>5659.230068381048</c:v>
                </c:pt>
                <c:pt idx="11">
                  <c:v>5588.231736205175</c:v>
                </c:pt>
                <c:pt idx="12">
                  <c:v>5519.399367683466</c:v>
                </c:pt>
                <c:pt idx="13">
                  <c:v>5450.795275890309</c:v>
                </c:pt>
                <c:pt idx="14">
                  <c:v>5382.555484695964</c:v>
                </c:pt>
                <c:pt idx="15">
                  <c:v>5314.846485042622</c:v>
                </c:pt>
                <c:pt idx="16">
                  <c:v>3661.100327352812</c:v>
                </c:pt>
                <c:pt idx="17">
                  <c:v>3096.676421590993</c:v>
                </c:pt>
                <c:pt idx="18">
                  <c:v>2933.480065787645</c:v>
                </c:pt>
                <c:pt idx="19">
                  <c:v>2812.094392166733</c:v>
                </c:pt>
                <c:pt idx="20">
                  <c:v>2802.8002389134</c:v>
                </c:pt>
                <c:pt idx="21">
                  <c:v>2710.790452286899</c:v>
                </c:pt>
                <c:pt idx="22">
                  <c:v>2701.045506692031</c:v>
                </c:pt>
                <c:pt idx="23">
                  <c:v>2628.825664799497</c:v>
                </c:pt>
                <c:pt idx="24">
                  <c:v>2618.69733906909</c:v>
                </c:pt>
                <c:pt idx="25">
                  <c:v>2559.463929202334</c:v>
                </c:pt>
                <c:pt idx="26">
                  <c:v>2549.180761332815</c:v>
                </c:pt>
                <c:pt idx="27">
                  <c:v>2500.870128913368</c:v>
                </c:pt>
                <c:pt idx="28">
                  <c:v>2490.529679246417</c:v>
                </c:pt>
                <c:pt idx="29">
                  <c:v>2450.754887775375</c:v>
                </c:pt>
                <c:pt idx="30">
                  <c:v>2440.429300868391</c:v>
                </c:pt>
                <c:pt idx="31">
                  <c:v>2407.525104060724</c:v>
                </c:pt>
                <c:pt idx="32">
                  <c:v>2377.981385439707</c:v>
                </c:pt>
                <c:pt idx="33">
                  <c:v>2260.331149565631</c:v>
                </c:pt>
                <c:pt idx="34">
                  <c:v>2194.56002924826</c:v>
                </c:pt>
                <c:pt idx="35">
                  <c:v>2137.344735585138</c:v>
                </c:pt>
                <c:pt idx="36">
                  <c:v>2101.048114099806</c:v>
                </c:pt>
                <c:pt idx="37">
                  <c:v>2097.189620248351</c:v>
                </c:pt>
                <c:pt idx="38">
                  <c:v>2048.921576322117</c:v>
                </c:pt>
                <c:pt idx="39">
                  <c:v>2075.871848941029</c:v>
                </c:pt>
                <c:pt idx="40">
                  <c:v>2055.320463240764</c:v>
                </c:pt>
                <c:pt idx="41">
                  <c:v>2012.125527704924</c:v>
                </c:pt>
                <c:pt idx="42">
                  <c:v>2000.342408487132</c:v>
                </c:pt>
                <c:pt idx="43">
                  <c:v>2006.231791023218</c:v>
                </c:pt>
                <c:pt idx="44">
                  <c:v>1969.855575934786</c:v>
                </c:pt>
                <c:pt idx="45">
                  <c:v>1961.697019480163</c:v>
                </c:pt>
                <c:pt idx="46">
                  <c:v>1967.080948167359</c:v>
                </c:pt>
                <c:pt idx="47">
                  <c:v>1936.885638622252</c:v>
                </c:pt>
                <c:pt idx="48">
                  <c:v>1943.984654420495</c:v>
                </c:pt>
                <c:pt idx="49">
                  <c:v>1930.02799579252</c:v>
                </c:pt>
                <c:pt idx="50">
                  <c:v>1877.906604030739</c:v>
                </c:pt>
                <c:pt idx="51">
                  <c:v>1839.968313939012</c:v>
                </c:pt>
                <c:pt idx="52">
                  <c:v>1824.924015922844</c:v>
                </c:pt>
                <c:pt idx="53">
                  <c:v>1806.41616816514</c:v>
                </c:pt>
                <c:pt idx="54">
                  <c:v>1775.207060159507</c:v>
                </c:pt>
                <c:pt idx="55">
                  <c:v>1757.763505250638</c:v>
                </c:pt>
                <c:pt idx="56">
                  <c:v>1752.368946291456</c:v>
                </c:pt>
                <c:pt idx="57">
                  <c:v>1751.166369710766</c:v>
                </c:pt>
                <c:pt idx="58">
                  <c:v>1725.879202758786</c:v>
                </c:pt>
                <c:pt idx="59">
                  <c:v>1711.727054521768</c:v>
                </c:pt>
                <c:pt idx="60">
                  <c:v>1707.021744705634</c:v>
                </c:pt>
                <c:pt idx="61">
                  <c:v>1707.536154724486</c:v>
                </c:pt>
                <c:pt idx="62">
                  <c:v>1690.719792493376</c:v>
                </c:pt>
                <c:pt idx="63">
                  <c:v>1675.812518704504</c:v>
                </c:pt>
                <c:pt idx="64">
                  <c:v>1674.164403535025</c:v>
                </c:pt>
                <c:pt idx="65">
                  <c:v>1672.61941319268</c:v>
                </c:pt>
                <c:pt idx="66">
                  <c:v>1646.945334187649</c:v>
                </c:pt>
                <c:pt idx="67">
                  <c:v>1626.813303232978</c:v>
                </c:pt>
                <c:pt idx="68">
                  <c:v>1612.529227345879</c:v>
                </c:pt>
                <c:pt idx="69">
                  <c:v>1602.645137291137</c:v>
                </c:pt>
                <c:pt idx="70">
                  <c:v>1583.669954558681</c:v>
                </c:pt>
                <c:pt idx="71">
                  <c:v>1571.290932992564</c:v>
                </c:pt>
                <c:pt idx="72">
                  <c:v>1566.488645576943</c:v>
                </c:pt>
                <c:pt idx="73">
                  <c:v>1565.948594158225</c:v>
                </c:pt>
                <c:pt idx="74">
                  <c:v>1550.368525304755</c:v>
                </c:pt>
                <c:pt idx="75">
                  <c:v>1542.155372342201</c:v>
                </c:pt>
                <c:pt idx="76">
                  <c:v>1538.097382385055</c:v>
                </c:pt>
                <c:pt idx="77">
                  <c:v>1537.59435369072</c:v>
                </c:pt>
                <c:pt idx="78">
                  <c:v>1527.594523198643</c:v>
                </c:pt>
                <c:pt idx="79">
                  <c:v>1519.904428035055</c:v>
                </c:pt>
                <c:pt idx="80">
                  <c:v>1510.731908311731</c:v>
                </c:pt>
                <c:pt idx="81">
                  <c:v>1498.999523038321</c:v>
                </c:pt>
                <c:pt idx="82">
                  <c:v>1489.066751107547</c:v>
                </c:pt>
                <c:pt idx="83">
                  <c:v>1477.421893602634</c:v>
                </c:pt>
                <c:pt idx="84">
                  <c:v>1471.930482084612</c:v>
                </c:pt>
                <c:pt idx="85">
                  <c:v>1465.897214440474</c:v>
                </c:pt>
                <c:pt idx="86">
                  <c:v>1455.158697090981</c:v>
                </c:pt>
                <c:pt idx="87">
                  <c:v>1447.712077895489</c:v>
                </c:pt>
                <c:pt idx="88">
                  <c:v>1445.294190465618</c:v>
                </c:pt>
                <c:pt idx="89">
                  <c:v>1444.922795606355</c:v>
                </c:pt>
                <c:pt idx="90">
                  <c:v>1434.861740005588</c:v>
                </c:pt>
                <c:pt idx="91">
                  <c:v>1428.118748561598</c:v>
                </c:pt>
                <c:pt idx="92">
                  <c:v>1425.804759270135</c:v>
                </c:pt>
                <c:pt idx="93">
                  <c:v>1425.783829478152</c:v>
                </c:pt>
                <c:pt idx="94">
                  <c:v>1419.000951170912</c:v>
                </c:pt>
                <c:pt idx="95">
                  <c:v>1413.07670592584</c:v>
                </c:pt>
                <c:pt idx="96">
                  <c:v>1406.404253479285</c:v>
                </c:pt>
                <c:pt idx="97">
                  <c:v>1399.331741266846</c:v>
                </c:pt>
                <c:pt idx="98">
                  <c:v>1392.684772583819</c:v>
                </c:pt>
                <c:pt idx="99">
                  <c:v>1385.704857665842</c:v>
                </c:pt>
                <c:pt idx="100">
                  <c:v>1380.726917714409</c:v>
                </c:pt>
                <c:pt idx="101">
                  <c:v>1377.505979606985</c:v>
                </c:pt>
                <c:pt idx="102">
                  <c:v>1370.678675199187</c:v>
                </c:pt>
                <c:pt idx="103">
                  <c:v>1365.461783401089</c:v>
                </c:pt>
                <c:pt idx="104">
                  <c:v>1360.225754193168</c:v>
                </c:pt>
                <c:pt idx="105">
                  <c:v>1356.360027889375</c:v>
                </c:pt>
                <c:pt idx="106">
                  <c:v>1350.867864093526</c:v>
                </c:pt>
                <c:pt idx="107">
                  <c:v>1346.68835136754</c:v>
                </c:pt>
                <c:pt idx="108">
                  <c:v>1344.620865202461</c:v>
                </c:pt>
                <c:pt idx="109">
                  <c:v>1344.881170503648</c:v>
                </c:pt>
                <c:pt idx="110">
                  <c:v>1339.992799711701</c:v>
                </c:pt>
                <c:pt idx="111">
                  <c:v>1336.418436272382</c:v>
                </c:pt>
                <c:pt idx="112">
                  <c:v>1332.308012605658</c:v>
                </c:pt>
                <c:pt idx="113">
                  <c:v>1327.305314647942</c:v>
                </c:pt>
                <c:pt idx="114">
                  <c:v>1323.065779304855</c:v>
                </c:pt>
                <c:pt idx="115">
                  <c:v>1318.196667359569</c:v>
                </c:pt>
                <c:pt idx="116">
                  <c:v>1315.924129894316</c:v>
                </c:pt>
                <c:pt idx="117">
                  <c:v>1313.475225900384</c:v>
                </c:pt>
                <c:pt idx="118">
                  <c:v>1308.900915445299</c:v>
                </c:pt>
                <c:pt idx="119">
                  <c:v>1305.474214604415</c:v>
                </c:pt>
                <c:pt idx="120">
                  <c:v>1302.109155882612</c:v>
                </c:pt>
                <c:pt idx="121">
                  <c:v>1298.809095500086</c:v>
                </c:pt>
                <c:pt idx="122">
                  <c:v>1294.844992265239</c:v>
                </c:pt>
                <c:pt idx="123">
                  <c:v>1291.44064408994</c:v>
                </c:pt>
                <c:pt idx="124">
                  <c:v>1290.207842445227</c:v>
                </c:pt>
                <c:pt idx="125">
                  <c:v>1290.178641767253</c:v>
                </c:pt>
                <c:pt idx="126">
                  <c:v>1286.915446393503</c:v>
                </c:pt>
                <c:pt idx="127">
                  <c:v>1284.062127046218</c:v>
                </c:pt>
                <c:pt idx="128">
                  <c:v>1280.952097202927</c:v>
                </c:pt>
                <c:pt idx="129">
                  <c:v>1277.730716028714</c:v>
                </c:pt>
                <c:pt idx="130">
                  <c:v>1274.722650056198</c:v>
                </c:pt>
                <c:pt idx="131">
                  <c:v>1271.580254909546</c:v>
                </c:pt>
                <c:pt idx="132">
                  <c:v>1269.201195429394</c:v>
                </c:pt>
                <c:pt idx="133">
                  <c:v>1267.790898337917</c:v>
                </c:pt>
                <c:pt idx="134">
                  <c:v>1264.601227483734</c:v>
                </c:pt>
                <c:pt idx="135">
                  <c:v>1261.938552965747</c:v>
                </c:pt>
                <c:pt idx="136">
                  <c:v>1259.167891617158</c:v>
                </c:pt>
                <c:pt idx="137">
                  <c:v>1257.063767712662</c:v>
                </c:pt>
                <c:pt idx="138">
                  <c:v>1254.136618467529</c:v>
                </c:pt>
                <c:pt idx="139">
                  <c:v>1251.769947671661</c:v>
                </c:pt>
                <c:pt idx="140">
                  <c:v>1250.519159056973</c:v>
                </c:pt>
                <c:pt idx="141">
                  <c:v>1250.636763421991</c:v>
                </c:pt>
                <c:pt idx="142">
                  <c:v>1247.99559939121</c:v>
                </c:pt>
                <c:pt idx="143">
                  <c:v>1246.046852617078</c:v>
                </c:pt>
                <c:pt idx="144">
                  <c:v>1243.901536696883</c:v>
                </c:pt>
                <c:pt idx="145">
                  <c:v>1241.327203249209</c:v>
                </c:pt>
                <c:pt idx="146">
                  <c:v>1239.140234819988</c:v>
                </c:pt>
                <c:pt idx="147">
                  <c:v>1236.59635001983</c:v>
                </c:pt>
                <c:pt idx="148">
                  <c:v>1235.456656205318</c:v>
                </c:pt>
                <c:pt idx="149">
                  <c:v>1234.166632493695</c:v>
                </c:pt>
                <c:pt idx="150">
                  <c:v>1231.779096918946</c:v>
                </c:pt>
                <c:pt idx="151">
                  <c:v>1229.932907458061</c:v>
                </c:pt>
                <c:pt idx="152">
                  <c:v>1228.094680600044</c:v>
                </c:pt>
                <c:pt idx="153">
                  <c:v>1226.214340196912</c:v>
                </c:pt>
                <c:pt idx="154">
                  <c:v>1224.015291314749</c:v>
                </c:pt>
                <c:pt idx="155">
                  <c:v>1222.017001718932</c:v>
                </c:pt>
                <c:pt idx="156">
                  <c:v>1221.035006493637</c:v>
                </c:pt>
                <c:pt idx="157">
                  <c:v>1219.859627606798</c:v>
                </c:pt>
                <c:pt idx="158">
                  <c:v>1218.214628616985</c:v>
                </c:pt>
                <c:pt idx="159">
                  <c:v>1216.572125595683</c:v>
                </c:pt>
                <c:pt idx="160">
                  <c:v>1214.824109607459</c:v>
                </c:pt>
                <c:pt idx="161">
                  <c:v>1213.070019100273</c:v>
                </c:pt>
                <c:pt idx="162">
                  <c:v>1211.410801440784</c:v>
                </c:pt>
                <c:pt idx="163">
                  <c:v>1209.708929119584</c:v>
                </c:pt>
                <c:pt idx="164">
                  <c:v>1208.313420711099</c:v>
                </c:pt>
                <c:pt idx="165">
                  <c:v>1207.590342539597</c:v>
                </c:pt>
                <c:pt idx="166">
                  <c:v>1205.841028696063</c:v>
                </c:pt>
                <c:pt idx="167">
                  <c:v>1204.309147978648</c:v>
                </c:pt>
                <c:pt idx="168">
                  <c:v>1202.701585326495</c:v>
                </c:pt>
                <c:pt idx="169">
                  <c:v>1201.52945212168</c:v>
                </c:pt>
                <c:pt idx="170">
                  <c:v>1199.817108918194</c:v>
                </c:pt>
                <c:pt idx="171">
                  <c:v>1198.371023559953</c:v>
                </c:pt>
                <c:pt idx="172">
                  <c:v>1197.205760353981</c:v>
                </c:pt>
                <c:pt idx="173">
                  <c:v>1196.656592999696</c:v>
                </c:pt>
                <c:pt idx="174">
                  <c:v>1195.59577556413</c:v>
                </c:pt>
                <c:pt idx="175">
                  <c:v>1194.189698190069</c:v>
                </c:pt>
                <c:pt idx="176">
                  <c:v>1193.078535113216</c:v>
                </c:pt>
                <c:pt idx="177">
                  <c:v>1191.886975889826</c:v>
                </c:pt>
                <c:pt idx="178">
                  <c:v>1190.42430170756</c:v>
                </c:pt>
                <c:pt idx="179">
                  <c:v>1189.21496069619</c:v>
                </c:pt>
                <c:pt idx="180">
                  <c:v>1187.751803417579</c:v>
                </c:pt>
                <c:pt idx="181">
                  <c:v>1187.213694726744</c:v>
                </c:pt>
                <c:pt idx="182">
                  <c:v>1186.488036319925</c:v>
                </c:pt>
                <c:pt idx="183">
                  <c:v>1185.143274664556</c:v>
                </c:pt>
                <c:pt idx="184">
                  <c:v>1184.119888137047</c:v>
                </c:pt>
                <c:pt idx="185">
                  <c:v>1183.094219300127</c:v>
                </c:pt>
                <c:pt idx="186">
                  <c:v>1181.656205046911</c:v>
                </c:pt>
                <c:pt idx="187">
                  <c:v>1180.343539766637</c:v>
                </c:pt>
                <c:pt idx="188">
                  <c:v>1179.516295345991</c:v>
                </c:pt>
                <c:pt idx="189">
                  <c:v>1178.793463811552</c:v>
                </c:pt>
                <c:pt idx="190">
                  <c:v>1177.991403407395</c:v>
                </c:pt>
                <c:pt idx="191">
                  <c:v>1176.934730628974</c:v>
                </c:pt>
                <c:pt idx="192">
                  <c:v>1175.860269680059</c:v>
                </c:pt>
                <c:pt idx="193">
                  <c:v>1174.744862325012</c:v>
                </c:pt>
                <c:pt idx="194">
                  <c:v>1173.684958076676</c:v>
                </c:pt>
                <c:pt idx="195">
                  <c:v>1172.671299575486</c:v>
                </c:pt>
                <c:pt idx="196">
                  <c:v>1171.682012364271</c:v>
                </c:pt>
                <c:pt idx="197">
                  <c:v>1170.773409153261</c:v>
                </c:pt>
                <c:pt idx="198">
                  <c:v>1170.411395784812</c:v>
                </c:pt>
                <c:pt idx="199">
                  <c:v>1169.395358375845</c:v>
                </c:pt>
                <c:pt idx="200">
                  <c:v>1168.473309243988</c:v>
                </c:pt>
                <c:pt idx="201">
                  <c:v>1167.48844534705</c:v>
                </c:pt>
                <c:pt idx="202">
                  <c:v>1166.463763276926</c:v>
                </c:pt>
                <c:pt idx="203">
                  <c:v>1165.521821786388</c:v>
                </c:pt>
                <c:pt idx="204">
                  <c:v>1164.678911684119</c:v>
                </c:pt>
                <c:pt idx="205">
                  <c:v>1164.299523581481</c:v>
                </c:pt>
                <c:pt idx="206">
                  <c:v>1163.550031243876</c:v>
                </c:pt>
                <c:pt idx="207">
                  <c:v>1162.589059204378</c:v>
                </c:pt>
                <c:pt idx="208">
                  <c:v>1161.848792141492</c:v>
                </c:pt>
                <c:pt idx="209">
                  <c:v>1161.072821891195</c:v>
                </c:pt>
                <c:pt idx="210">
                  <c:v>1160.098463466594</c:v>
                </c:pt>
                <c:pt idx="211">
                  <c:v>1159.313236852459</c:v>
                </c:pt>
                <c:pt idx="212">
                  <c:v>1158.338949650174</c:v>
                </c:pt>
                <c:pt idx="213">
                  <c:v>1158.088366933319</c:v>
                </c:pt>
                <c:pt idx="214">
                  <c:v>1157.604962805026</c:v>
                </c:pt>
                <c:pt idx="215">
                  <c:v>1156.7685080206</c:v>
                </c:pt>
                <c:pt idx="216">
                  <c:v>1156.188859677215</c:v>
                </c:pt>
                <c:pt idx="217">
                  <c:v>1155.631331910632</c:v>
                </c:pt>
                <c:pt idx="218">
                  <c:v>1154.712676264757</c:v>
                </c:pt>
                <c:pt idx="219">
                  <c:v>1153.83004895846</c:v>
                </c:pt>
                <c:pt idx="220">
                  <c:v>1153.289366892864</c:v>
                </c:pt>
                <c:pt idx="221">
                  <c:v>1152.766852557053</c:v>
                </c:pt>
                <c:pt idx="222">
                  <c:v>1152.253654534842</c:v>
                </c:pt>
                <c:pt idx="223">
                  <c:v>1151.579691955282</c:v>
                </c:pt>
                <c:pt idx="224">
                  <c:v>1150.849499668642</c:v>
                </c:pt>
                <c:pt idx="225">
                  <c:v>1150.089506267776</c:v>
                </c:pt>
                <c:pt idx="226">
                  <c:v>1149.408011966852</c:v>
                </c:pt>
                <c:pt idx="227">
                  <c:v>1148.727746156607</c:v>
                </c:pt>
                <c:pt idx="228">
                  <c:v>1148.110120054092</c:v>
                </c:pt>
                <c:pt idx="229">
                  <c:v>1147.421474715703</c:v>
                </c:pt>
                <c:pt idx="230">
                  <c:v>1147.239124293506</c:v>
                </c:pt>
                <c:pt idx="231">
                  <c:v>1146.603602786036</c:v>
                </c:pt>
                <c:pt idx="232">
                  <c:v>1145.991732574343</c:v>
                </c:pt>
                <c:pt idx="233">
                  <c:v>1145.328145953277</c:v>
                </c:pt>
                <c:pt idx="234">
                  <c:v>1144.691010760316</c:v>
                </c:pt>
                <c:pt idx="235">
                  <c:v>1144.093744049834</c:v>
                </c:pt>
                <c:pt idx="236">
                  <c:v>1143.500220945836</c:v>
                </c:pt>
                <c:pt idx="237">
                  <c:v>1143.29367654977</c:v>
                </c:pt>
                <c:pt idx="238">
                  <c:v>1142.79000837734</c:v>
                </c:pt>
                <c:pt idx="239">
                  <c:v>1142.14079519819</c:v>
                </c:pt>
                <c:pt idx="240">
                  <c:v>1141.688331594199</c:v>
                </c:pt>
                <c:pt idx="241">
                  <c:v>1141.220620877222</c:v>
                </c:pt>
                <c:pt idx="242">
                  <c:v>1140.562543619679</c:v>
                </c:pt>
                <c:pt idx="243">
                  <c:v>1140.055947723041</c:v>
                </c:pt>
                <c:pt idx="244">
                  <c:v>1139.368034863386</c:v>
                </c:pt>
                <c:pt idx="245">
                  <c:v>1139.313335968279</c:v>
                </c:pt>
                <c:pt idx="246">
                  <c:v>1138.959211100077</c:v>
                </c:pt>
                <c:pt idx="247">
                  <c:v>1138.903519194538</c:v>
                </c:pt>
                <c:pt idx="248">
                  <c:v>1138.418380984087</c:v>
                </c:pt>
                <c:pt idx="249">
                  <c:v>1138.1395503545</c:v>
                </c:pt>
                <c:pt idx="250">
                  <c:v>1137.536629099661</c:v>
                </c:pt>
                <c:pt idx="251">
                  <c:v>1136.927054263286</c:v>
                </c:pt>
                <c:pt idx="252">
                  <c:v>1136.585654833284</c:v>
                </c:pt>
                <c:pt idx="253">
                  <c:v>1136.183516326504</c:v>
                </c:pt>
                <c:pt idx="254">
                  <c:v>1135.866062356567</c:v>
                </c:pt>
                <c:pt idx="255">
                  <c:v>1135.455306373143</c:v>
                </c:pt>
                <c:pt idx="256">
                  <c:v>1134.953882526176</c:v>
                </c:pt>
                <c:pt idx="257">
                  <c:v>1134.428042655443</c:v>
                </c:pt>
                <c:pt idx="258">
                  <c:v>1134.01471652879</c:v>
                </c:pt>
                <c:pt idx="259">
                  <c:v>1133.566496542721</c:v>
                </c:pt>
                <c:pt idx="260">
                  <c:v>1133.225411425647</c:v>
                </c:pt>
                <c:pt idx="261">
                  <c:v>1132.667778655285</c:v>
                </c:pt>
                <c:pt idx="262">
                  <c:v>1132.625565616995</c:v>
                </c:pt>
                <c:pt idx="263">
                  <c:v>1132.689771638127</c:v>
                </c:pt>
                <c:pt idx="264">
                  <c:v>1132.1619056627</c:v>
                </c:pt>
                <c:pt idx="265">
                  <c:v>1131.689249404694</c:v>
                </c:pt>
                <c:pt idx="266">
                  <c:v>1131.314494667747</c:v>
                </c:pt>
                <c:pt idx="267">
                  <c:v>1130.960657013537</c:v>
                </c:pt>
                <c:pt idx="268">
                  <c:v>1130.532694271965</c:v>
                </c:pt>
                <c:pt idx="269">
                  <c:v>1130.448917632697</c:v>
                </c:pt>
                <c:pt idx="270">
                  <c:v>1130.102031093825</c:v>
                </c:pt>
                <c:pt idx="271">
                  <c:v>1129.656020201403</c:v>
                </c:pt>
                <c:pt idx="272">
                  <c:v>1129.400416727161</c:v>
                </c:pt>
                <c:pt idx="273">
                  <c:v>1129.152400590086</c:v>
                </c:pt>
                <c:pt idx="274">
                  <c:v>1128.717142969288</c:v>
                </c:pt>
                <c:pt idx="275">
                  <c:v>1128.420746808087</c:v>
                </c:pt>
                <c:pt idx="276">
                  <c:v>1127.937981550686</c:v>
                </c:pt>
                <c:pt idx="277">
                  <c:v>1128.067115153691</c:v>
                </c:pt>
                <c:pt idx="278">
                  <c:v>1127.803199680462</c:v>
                </c:pt>
                <c:pt idx="279">
                  <c:v>1127.748918066279</c:v>
                </c:pt>
                <c:pt idx="280">
                  <c:v>1127.525716175042</c:v>
                </c:pt>
                <c:pt idx="281">
                  <c:v>1127.483080479953</c:v>
                </c:pt>
                <c:pt idx="282">
                  <c:v>1127.133648092365</c:v>
                </c:pt>
                <c:pt idx="283">
                  <c:v>1126.748246527775</c:v>
                </c:pt>
                <c:pt idx="284">
                  <c:v>1126.592353582562</c:v>
                </c:pt>
                <c:pt idx="285">
                  <c:v>1126.291905615008</c:v>
                </c:pt>
                <c:pt idx="286">
                  <c:v>1126.145360440246</c:v>
                </c:pt>
                <c:pt idx="287">
                  <c:v>1125.962932239307</c:v>
                </c:pt>
                <c:pt idx="288">
                  <c:v>1125.651008239062</c:v>
                </c:pt>
                <c:pt idx="289">
                  <c:v>1125.310294351894</c:v>
                </c:pt>
                <c:pt idx="290">
                  <c:v>1125.119602654131</c:v>
                </c:pt>
                <c:pt idx="291">
                  <c:v>1124.859836198289</c:v>
                </c:pt>
                <c:pt idx="292">
                  <c:v>1124.757414742152</c:v>
                </c:pt>
                <c:pt idx="293">
                  <c:v>1124.291693766854</c:v>
                </c:pt>
                <c:pt idx="294">
                  <c:v>1124.360104701566</c:v>
                </c:pt>
                <c:pt idx="295">
                  <c:v>1124.291193695435</c:v>
                </c:pt>
                <c:pt idx="296">
                  <c:v>1124.109840302675</c:v>
                </c:pt>
                <c:pt idx="297">
                  <c:v>1123.773527857546</c:v>
                </c:pt>
                <c:pt idx="298">
                  <c:v>1123.619750006449</c:v>
                </c:pt>
                <c:pt idx="299">
                  <c:v>1123.497188118263</c:v>
                </c:pt>
                <c:pt idx="300">
                  <c:v>1123.237232301886</c:v>
                </c:pt>
                <c:pt idx="301">
                  <c:v>1123.285098275128</c:v>
                </c:pt>
                <c:pt idx="302">
                  <c:v>1123.090524055781</c:v>
                </c:pt>
                <c:pt idx="303">
                  <c:v>1122.828016043073</c:v>
                </c:pt>
                <c:pt idx="304">
                  <c:v>1122.755335107329</c:v>
                </c:pt>
                <c:pt idx="305">
                  <c:v>1122.713008197047</c:v>
                </c:pt>
                <c:pt idx="306">
                  <c:v>1122.476062306321</c:v>
                </c:pt>
                <c:pt idx="307">
                  <c:v>1122.364109393299</c:v>
                </c:pt>
                <c:pt idx="308">
                  <c:v>1122.04788974285</c:v>
                </c:pt>
                <c:pt idx="309">
                  <c:v>1122.312992714186</c:v>
                </c:pt>
                <c:pt idx="310">
                  <c:v>1122.105511015796</c:v>
                </c:pt>
                <c:pt idx="311">
                  <c:v>1122.178225547565</c:v>
                </c:pt>
                <c:pt idx="312">
                  <c:v>1122.001562994368</c:v>
                </c:pt>
                <c:pt idx="313">
                  <c:v>1122.110937754832</c:v>
                </c:pt>
                <c:pt idx="314">
                  <c:v>1121.926298168946</c:v>
                </c:pt>
                <c:pt idx="315">
                  <c:v>1121.684524536868</c:v>
                </c:pt>
                <c:pt idx="316">
                  <c:v>1121.65895396016</c:v>
                </c:pt>
                <c:pt idx="317">
                  <c:v>1121.426122408162</c:v>
                </c:pt>
                <c:pt idx="318">
                  <c:v>1121.39088370865</c:v>
                </c:pt>
                <c:pt idx="319">
                  <c:v>1121.363037163761</c:v>
                </c:pt>
                <c:pt idx="320">
                  <c:v>1121.169489142667</c:v>
                </c:pt>
                <c:pt idx="321">
                  <c:v>1120.930476750345</c:v>
                </c:pt>
                <c:pt idx="322">
                  <c:v>1120.869807352414</c:v>
                </c:pt>
                <c:pt idx="323">
                  <c:v>1120.714124060702</c:v>
                </c:pt>
                <c:pt idx="324">
                  <c:v>1120.758037919747</c:v>
                </c:pt>
                <c:pt idx="325">
                  <c:v>1120.337820926384</c:v>
                </c:pt>
                <c:pt idx="326">
                  <c:v>1120.454166308945</c:v>
                </c:pt>
                <c:pt idx="327">
                  <c:v>1120.517155467102</c:v>
                </c:pt>
                <c:pt idx="328">
                  <c:v>1120.373131636858</c:v>
                </c:pt>
                <c:pt idx="329">
                  <c:v>1120.084933793684</c:v>
                </c:pt>
                <c:pt idx="330">
                  <c:v>1120.016911406767</c:v>
                </c:pt>
                <c:pt idx="331">
                  <c:v>1119.999774614747</c:v>
                </c:pt>
                <c:pt idx="332">
                  <c:v>1119.808777972937</c:v>
                </c:pt>
                <c:pt idx="333">
                  <c:v>1119.914990644937</c:v>
                </c:pt>
                <c:pt idx="334">
                  <c:v>1119.783973163122</c:v>
                </c:pt>
                <c:pt idx="335">
                  <c:v>1119.580835887327</c:v>
                </c:pt>
                <c:pt idx="336">
                  <c:v>1119.583119311411</c:v>
                </c:pt>
                <c:pt idx="337">
                  <c:v>1119.639500765254</c:v>
                </c:pt>
                <c:pt idx="338">
                  <c:v>1119.478528694393</c:v>
                </c:pt>
                <c:pt idx="339">
                  <c:v>1119.449591010467</c:v>
                </c:pt>
                <c:pt idx="340">
                  <c:v>1119.165811609472</c:v>
                </c:pt>
                <c:pt idx="341">
                  <c:v>1119.47556206074</c:v>
                </c:pt>
                <c:pt idx="342">
                  <c:v>1119.496589185062</c:v>
                </c:pt>
                <c:pt idx="343">
                  <c:v>1119.22313745513</c:v>
                </c:pt>
                <c:pt idx="344">
                  <c:v>1119.129052072206</c:v>
                </c:pt>
                <c:pt idx="345">
                  <c:v>1119.253496051515</c:v>
                </c:pt>
                <c:pt idx="346">
                  <c:v>1119.153070794737</c:v>
                </c:pt>
                <c:pt idx="347">
                  <c:v>1118.969427127589</c:v>
                </c:pt>
                <c:pt idx="348">
                  <c:v>1119.031441801666</c:v>
                </c:pt>
                <c:pt idx="349">
                  <c:v>1118.839273876835</c:v>
                </c:pt>
                <c:pt idx="350">
                  <c:v>1118.826505464772</c:v>
                </c:pt>
                <c:pt idx="351">
                  <c:v>1118.924396806335</c:v>
                </c:pt>
                <c:pt idx="352">
                  <c:v>1118.81721856392</c:v>
                </c:pt>
                <c:pt idx="353">
                  <c:v>1118.835581653544</c:v>
                </c:pt>
                <c:pt idx="354">
                  <c:v>1118.878821654372</c:v>
                </c:pt>
                <c:pt idx="355">
                  <c:v>1118.823857979635</c:v>
                </c:pt>
                <c:pt idx="356">
                  <c:v>1119.127556290716</c:v>
                </c:pt>
                <c:pt idx="357">
                  <c:v>1118.800282772735</c:v>
                </c:pt>
                <c:pt idx="358">
                  <c:v>1118.700539351259</c:v>
                </c:pt>
                <c:pt idx="359">
                  <c:v>1118.841911502189</c:v>
                </c:pt>
                <c:pt idx="360">
                  <c:v>1118.771723772302</c:v>
                </c:pt>
                <c:pt idx="361">
                  <c:v>1118.58776011076</c:v>
                </c:pt>
                <c:pt idx="362">
                  <c:v>1118.739142155393</c:v>
                </c:pt>
                <c:pt idx="363">
                  <c:v>1118.941907249418</c:v>
                </c:pt>
                <c:pt idx="364">
                  <c:v>1118.672466086225</c:v>
                </c:pt>
                <c:pt idx="365">
                  <c:v>1118.776921254649</c:v>
                </c:pt>
                <c:pt idx="366">
                  <c:v>1119.004846478035</c:v>
                </c:pt>
                <c:pt idx="367">
                  <c:v>1118.528697132181</c:v>
                </c:pt>
                <c:pt idx="368">
                  <c:v>1118.411286680857</c:v>
                </c:pt>
                <c:pt idx="369">
                  <c:v>1118.518733269105</c:v>
                </c:pt>
                <c:pt idx="370">
                  <c:v>1118.497364174948</c:v>
                </c:pt>
                <c:pt idx="371">
                  <c:v>1118.537862738386</c:v>
                </c:pt>
                <c:pt idx="372">
                  <c:v>1118.543502324956</c:v>
                </c:pt>
                <c:pt idx="373">
                  <c:v>1118.531771411052</c:v>
                </c:pt>
                <c:pt idx="374">
                  <c:v>1118.613268165545</c:v>
                </c:pt>
                <c:pt idx="375">
                  <c:v>1118.654047608517</c:v>
                </c:pt>
                <c:pt idx="376">
                  <c:v>1118.529713097283</c:v>
                </c:pt>
                <c:pt idx="377">
                  <c:v>1118.592246749143</c:v>
                </c:pt>
                <c:pt idx="378">
                  <c:v>1118.521355738018</c:v>
                </c:pt>
                <c:pt idx="379">
                  <c:v>1118.368618100127</c:v>
                </c:pt>
                <c:pt idx="380">
                  <c:v>1118.625874536759</c:v>
                </c:pt>
                <c:pt idx="381">
                  <c:v>1118.216980351504</c:v>
                </c:pt>
                <c:pt idx="382">
                  <c:v>1118.470761546263</c:v>
                </c:pt>
                <c:pt idx="383">
                  <c:v>1118.487392776238</c:v>
                </c:pt>
                <c:pt idx="384">
                  <c:v>1118.277435658524</c:v>
                </c:pt>
                <c:pt idx="385">
                  <c:v>1118.622048461659</c:v>
                </c:pt>
                <c:pt idx="386">
                  <c:v>1118.56529283094</c:v>
                </c:pt>
                <c:pt idx="387">
                  <c:v>1118.576651729223</c:v>
                </c:pt>
                <c:pt idx="388">
                  <c:v>1118.494687782789</c:v>
                </c:pt>
                <c:pt idx="389">
                  <c:v>1118.312393220194</c:v>
                </c:pt>
                <c:pt idx="390">
                  <c:v>1118.582895380436</c:v>
                </c:pt>
                <c:pt idx="391">
                  <c:v>1118.599910251384</c:v>
                </c:pt>
                <c:pt idx="392">
                  <c:v>1118.597007511118</c:v>
                </c:pt>
                <c:pt idx="393">
                  <c:v>1118.632607965709</c:v>
                </c:pt>
                <c:pt idx="394">
                  <c:v>1118.431416775299</c:v>
                </c:pt>
                <c:pt idx="395">
                  <c:v>1118.437706014453</c:v>
                </c:pt>
                <c:pt idx="396">
                  <c:v>1118.443610737191</c:v>
                </c:pt>
                <c:pt idx="397">
                  <c:v>1118.436579137214</c:v>
                </c:pt>
                <c:pt idx="398">
                  <c:v>1118.513770117466</c:v>
                </c:pt>
                <c:pt idx="399">
                  <c:v>1118.429618472276</c:v>
                </c:pt>
                <c:pt idx="400">
                  <c:v>1118.421706825601</c:v>
                </c:pt>
                <c:pt idx="401">
                  <c:v>1118.473519848357</c:v>
                </c:pt>
                <c:pt idx="402">
                  <c:v>1118.347382889274</c:v>
                </c:pt>
                <c:pt idx="403">
                  <c:v>1118.398239706423</c:v>
                </c:pt>
                <c:pt idx="404">
                  <c:v>1118.330015800057</c:v>
                </c:pt>
                <c:pt idx="405">
                  <c:v>1118.114534220038</c:v>
                </c:pt>
                <c:pt idx="406">
                  <c:v>1118.160007834653</c:v>
                </c:pt>
                <c:pt idx="407">
                  <c:v>1118.053545952947</c:v>
                </c:pt>
                <c:pt idx="408">
                  <c:v>1118.088296708883</c:v>
                </c:pt>
                <c:pt idx="409">
                  <c:v>1118.085260897764</c:v>
                </c:pt>
                <c:pt idx="410">
                  <c:v>1118.040551969682</c:v>
                </c:pt>
                <c:pt idx="411">
                  <c:v>1118.171936006354</c:v>
                </c:pt>
                <c:pt idx="412">
                  <c:v>1118.169012197308</c:v>
                </c:pt>
                <c:pt idx="413">
                  <c:v>1118.135604942594</c:v>
                </c:pt>
                <c:pt idx="414">
                  <c:v>1118.165102920384</c:v>
                </c:pt>
                <c:pt idx="415">
                  <c:v>1118.159504645575</c:v>
                </c:pt>
                <c:pt idx="416">
                  <c:v>1118.156827069212</c:v>
                </c:pt>
                <c:pt idx="417">
                  <c:v>1118.258360776761</c:v>
                </c:pt>
                <c:pt idx="418">
                  <c:v>1118.158922739411</c:v>
                </c:pt>
                <c:pt idx="419">
                  <c:v>1118.243118275051</c:v>
                </c:pt>
                <c:pt idx="420">
                  <c:v>1118.140343383669</c:v>
                </c:pt>
                <c:pt idx="421">
                  <c:v>1118.142806782426</c:v>
                </c:pt>
                <c:pt idx="422">
                  <c:v>1118.10223242697</c:v>
                </c:pt>
                <c:pt idx="423">
                  <c:v>1118.104906497601</c:v>
                </c:pt>
                <c:pt idx="424">
                  <c:v>1118.002660162832</c:v>
                </c:pt>
                <c:pt idx="425">
                  <c:v>1118.143716556029</c:v>
                </c:pt>
                <c:pt idx="426">
                  <c:v>1117.923556575779</c:v>
                </c:pt>
                <c:pt idx="427">
                  <c:v>1118.183577362634</c:v>
                </c:pt>
                <c:pt idx="428">
                  <c:v>1118.297899931148</c:v>
                </c:pt>
                <c:pt idx="429">
                  <c:v>1118.218538370878</c:v>
                </c:pt>
                <c:pt idx="430">
                  <c:v>1118.174129339504</c:v>
                </c:pt>
                <c:pt idx="431">
                  <c:v>1118.198928094012</c:v>
                </c:pt>
                <c:pt idx="432">
                  <c:v>1118.226692721835</c:v>
                </c:pt>
                <c:pt idx="433">
                  <c:v>1118.229550158826</c:v>
                </c:pt>
                <c:pt idx="434">
                  <c:v>1118.206758880036</c:v>
                </c:pt>
                <c:pt idx="435">
                  <c:v>1118.24221446297</c:v>
                </c:pt>
                <c:pt idx="436">
                  <c:v>1118.228682642279</c:v>
                </c:pt>
                <c:pt idx="437">
                  <c:v>1118.263340034543</c:v>
                </c:pt>
                <c:pt idx="438">
                  <c:v>1118.238196695076</c:v>
                </c:pt>
                <c:pt idx="439">
                  <c:v>1118.256556072215</c:v>
                </c:pt>
                <c:pt idx="440">
                  <c:v>1118.240733436349</c:v>
                </c:pt>
                <c:pt idx="441">
                  <c:v>1118.270473768054</c:v>
                </c:pt>
                <c:pt idx="442">
                  <c:v>1118.230656548767</c:v>
                </c:pt>
                <c:pt idx="443">
                  <c:v>1118.120712754707</c:v>
                </c:pt>
                <c:pt idx="444">
                  <c:v>1118.150330111218</c:v>
                </c:pt>
                <c:pt idx="445">
                  <c:v>1118.105402667011</c:v>
                </c:pt>
                <c:pt idx="446">
                  <c:v>1118.117762841014</c:v>
                </c:pt>
                <c:pt idx="447">
                  <c:v>1118.128375455356</c:v>
                </c:pt>
                <c:pt idx="448">
                  <c:v>1118.123909357611</c:v>
                </c:pt>
                <c:pt idx="449">
                  <c:v>1118.055353808421</c:v>
                </c:pt>
                <c:pt idx="450">
                  <c:v>1118.079700324425</c:v>
                </c:pt>
                <c:pt idx="451">
                  <c:v>1118.114571916815</c:v>
                </c:pt>
                <c:pt idx="452">
                  <c:v>1118.134220384315</c:v>
                </c:pt>
                <c:pt idx="453">
                  <c:v>1118.129235720839</c:v>
                </c:pt>
                <c:pt idx="454">
                  <c:v>1118.151153522045</c:v>
                </c:pt>
                <c:pt idx="455">
                  <c:v>1118.157599520617</c:v>
                </c:pt>
                <c:pt idx="456">
                  <c:v>1118.156759872438</c:v>
                </c:pt>
                <c:pt idx="457">
                  <c:v>1118.149893510737</c:v>
                </c:pt>
                <c:pt idx="458">
                  <c:v>1118.150855913807</c:v>
                </c:pt>
                <c:pt idx="459">
                  <c:v>1118.180967799505</c:v>
                </c:pt>
                <c:pt idx="460">
                  <c:v>1118.143764504231</c:v>
                </c:pt>
                <c:pt idx="461">
                  <c:v>1118.137249221935</c:v>
                </c:pt>
                <c:pt idx="462">
                  <c:v>1118.147681166007</c:v>
                </c:pt>
                <c:pt idx="463">
                  <c:v>1118.159775799326</c:v>
                </c:pt>
                <c:pt idx="464">
                  <c:v>1118.173489780045</c:v>
                </c:pt>
                <c:pt idx="465">
                  <c:v>1118.15568340218</c:v>
                </c:pt>
                <c:pt idx="466">
                  <c:v>1118.165321736437</c:v>
                </c:pt>
                <c:pt idx="467">
                  <c:v>1118.172395384749</c:v>
                </c:pt>
                <c:pt idx="468">
                  <c:v>1118.160695319338</c:v>
                </c:pt>
                <c:pt idx="469">
                  <c:v>1118.134078038385</c:v>
                </c:pt>
                <c:pt idx="470">
                  <c:v>1118.148616690735</c:v>
                </c:pt>
                <c:pt idx="471">
                  <c:v>1118.135601266303</c:v>
                </c:pt>
                <c:pt idx="472">
                  <c:v>1118.156695656484</c:v>
                </c:pt>
                <c:pt idx="473">
                  <c:v>1118.157475921714</c:v>
                </c:pt>
                <c:pt idx="474">
                  <c:v>1118.161344820548</c:v>
                </c:pt>
                <c:pt idx="475">
                  <c:v>1118.156883574803</c:v>
                </c:pt>
                <c:pt idx="476">
                  <c:v>1118.125393739645</c:v>
                </c:pt>
                <c:pt idx="477">
                  <c:v>1118.141204331196</c:v>
                </c:pt>
                <c:pt idx="478">
                  <c:v>1118.157096117041</c:v>
                </c:pt>
                <c:pt idx="479">
                  <c:v>1118.159613068855</c:v>
                </c:pt>
                <c:pt idx="480">
                  <c:v>1118.171212131426</c:v>
                </c:pt>
                <c:pt idx="481">
                  <c:v>1118.15872343122</c:v>
                </c:pt>
                <c:pt idx="482">
                  <c:v>1118.147875204219</c:v>
                </c:pt>
                <c:pt idx="483">
                  <c:v>1118.144335457572</c:v>
                </c:pt>
                <c:pt idx="484">
                  <c:v>1118.153818714495</c:v>
                </c:pt>
                <c:pt idx="485">
                  <c:v>1118.153218282796</c:v>
                </c:pt>
                <c:pt idx="486">
                  <c:v>1118.14457619579</c:v>
                </c:pt>
                <c:pt idx="487">
                  <c:v>1118.148862944407</c:v>
                </c:pt>
                <c:pt idx="488">
                  <c:v>1118.159688591708</c:v>
                </c:pt>
                <c:pt idx="489">
                  <c:v>1118.147162075707</c:v>
                </c:pt>
                <c:pt idx="490">
                  <c:v>1118.144859309722</c:v>
                </c:pt>
                <c:pt idx="491">
                  <c:v>1118.152187935598</c:v>
                </c:pt>
                <c:pt idx="492">
                  <c:v>1118.140599533447</c:v>
                </c:pt>
                <c:pt idx="493">
                  <c:v>1118.149591454563</c:v>
                </c:pt>
                <c:pt idx="494">
                  <c:v>1118.14130716392</c:v>
                </c:pt>
                <c:pt idx="495">
                  <c:v>1118.14263301975</c:v>
                </c:pt>
                <c:pt idx="496">
                  <c:v>1118.125743322075</c:v>
                </c:pt>
                <c:pt idx="497">
                  <c:v>1118.107687518542</c:v>
                </c:pt>
                <c:pt idx="498">
                  <c:v>1118.131321841938</c:v>
                </c:pt>
                <c:pt idx="499">
                  <c:v>1118.112202685774</c:v>
                </c:pt>
                <c:pt idx="500">
                  <c:v>1118.12601848878</c:v>
                </c:pt>
                <c:pt idx="501">
                  <c:v>1118.141159275197</c:v>
                </c:pt>
                <c:pt idx="502">
                  <c:v>1118.130180400434</c:v>
                </c:pt>
                <c:pt idx="503">
                  <c:v>1118.13368449791</c:v>
                </c:pt>
                <c:pt idx="504">
                  <c:v>1118.131801140111</c:v>
                </c:pt>
                <c:pt idx="505">
                  <c:v>1118.134308310561</c:v>
                </c:pt>
                <c:pt idx="506">
                  <c:v>1118.126837415969</c:v>
                </c:pt>
                <c:pt idx="507">
                  <c:v>1118.133486360545</c:v>
                </c:pt>
                <c:pt idx="508">
                  <c:v>1118.133873229852</c:v>
                </c:pt>
                <c:pt idx="509">
                  <c:v>1118.134221724469</c:v>
                </c:pt>
                <c:pt idx="510">
                  <c:v>1118.135916974109</c:v>
                </c:pt>
                <c:pt idx="511">
                  <c:v>1118.134734299744</c:v>
                </c:pt>
                <c:pt idx="512">
                  <c:v>1118.138833834621</c:v>
                </c:pt>
                <c:pt idx="513">
                  <c:v>1118.132471319589</c:v>
                </c:pt>
                <c:pt idx="514">
                  <c:v>1118.132488396315</c:v>
                </c:pt>
                <c:pt idx="515">
                  <c:v>1118.137280327638</c:v>
                </c:pt>
                <c:pt idx="516">
                  <c:v>1118.136011858822</c:v>
                </c:pt>
                <c:pt idx="517">
                  <c:v>1118.134771411221</c:v>
                </c:pt>
                <c:pt idx="518">
                  <c:v>1118.129718033032</c:v>
                </c:pt>
                <c:pt idx="519">
                  <c:v>1118.133396152812</c:v>
                </c:pt>
                <c:pt idx="520">
                  <c:v>1118.121978501517</c:v>
                </c:pt>
                <c:pt idx="521">
                  <c:v>1118.129964366903</c:v>
                </c:pt>
                <c:pt idx="522">
                  <c:v>1118.126214111013</c:v>
                </c:pt>
                <c:pt idx="523">
                  <c:v>1118.132403821994</c:v>
                </c:pt>
                <c:pt idx="524">
                  <c:v>1118.124352711563</c:v>
                </c:pt>
                <c:pt idx="525">
                  <c:v>1118.123929444442</c:v>
                </c:pt>
                <c:pt idx="526">
                  <c:v>1118.122686115893</c:v>
                </c:pt>
                <c:pt idx="527">
                  <c:v>1118.123929810389</c:v>
                </c:pt>
                <c:pt idx="528">
                  <c:v>1118.117518972973</c:v>
                </c:pt>
                <c:pt idx="529">
                  <c:v>1118.123908949753</c:v>
                </c:pt>
                <c:pt idx="530">
                  <c:v>1118.126587357332</c:v>
                </c:pt>
                <c:pt idx="531">
                  <c:v>1118.127950150709</c:v>
                </c:pt>
                <c:pt idx="532">
                  <c:v>1118.13163840862</c:v>
                </c:pt>
                <c:pt idx="533">
                  <c:v>1118.134201883244</c:v>
                </c:pt>
                <c:pt idx="534">
                  <c:v>1118.122699526816</c:v>
                </c:pt>
                <c:pt idx="535">
                  <c:v>1118.11943091251</c:v>
                </c:pt>
                <c:pt idx="536">
                  <c:v>1118.118719252066</c:v>
                </c:pt>
                <c:pt idx="537">
                  <c:v>1118.115195772684</c:v>
                </c:pt>
                <c:pt idx="538">
                  <c:v>1118.116745861453</c:v>
                </c:pt>
                <c:pt idx="539">
                  <c:v>1118.11409236675</c:v>
                </c:pt>
                <c:pt idx="540">
                  <c:v>1118.115415085132</c:v>
                </c:pt>
                <c:pt idx="541">
                  <c:v>1118.114168131264</c:v>
                </c:pt>
                <c:pt idx="542">
                  <c:v>1118.119451868067</c:v>
                </c:pt>
                <c:pt idx="543">
                  <c:v>1118.118837357263</c:v>
                </c:pt>
                <c:pt idx="544">
                  <c:v>1118.128409692936</c:v>
                </c:pt>
                <c:pt idx="545">
                  <c:v>1118.122651748732</c:v>
                </c:pt>
                <c:pt idx="546">
                  <c:v>1118.117796303402</c:v>
                </c:pt>
                <c:pt idx="547">
                  <c:v>1118.123242910274</c:v>
                </c:pt>
                <c:pt idx="548">
                  <c:v>1118.116051921246</c:v>
                </c:pt>
                <c:pt idx="549">
                  <c:v>1118.115820264858</c:v>
                </c:pt>
                <c:pt idx="550">
                  <c:v>1118.1255789137</c:v>
                </c:pt>
                <c:pt idx="551">
                  <c:v>1118.117600756995</c:v>
                </c:pt>
                <c:pt idx="552">
                  <c:v>1118.109595838953</c:v>
                </c:pt>
                <c:pt idx="553">
                  <c:v>1118.118812445278</c:v>
                </c:pt>
                <c:pt idx="554">
                  <c:v>1118.122056752994</c:v>
                </c:pt>
                <c:pt idx="555">
                  <c:v>1118.114800508697</c:v>
                </c:pt>
                <c:pt idx="556">
                  <c:v>1118.119628885535</c:v>
                </c:pt>
                <c:pt idx="557">
                  <c:v>1118.118407542439</c:v>
                </c:pt>
                <c:pt idx="558">
                  <c:v>1118.118398153661</c:v>
                </c:pt>
                <c:pt idx="559">
                  <c:v>1118.117674044001</c:v>
                </c:pt>
                <c:pt idx="560">
                  <c:v>1118.116490801803</c:v>
                </c:pt>
                <c:pt idx="561">
                  <c:v>1118.116876525313</c:v>
                </c:pt>
                <c:pt idx="562">
                  <c:v>1118.117855119628</c:v>
                </c:pt>
                <c:pt idx="563">
                  <c:v>1118.121222097564</c:v>
                </c:pt>
                <c:pt idx="564">
                  <c:v>1118.115833913784</c:v>
                </c:pt>
                <c:pt idx="565">
                  <c:v>1118.115701025275</c:v>
                </c:pt>
                <c:pt idx="566">
                  <c:v>1118.11548849816</c:v>
                </c:pt>
                <c:pt idx="567">
                  <c:v>1118.121407265766</c:v>
                </c:pt>
                <c:pt idx="568">
                  <c:v>1118.114907253925</c:v>
                </c:pt>
                <c:pt idx="569">
                  <c:v>1118.11417802914</c:v>
                </c:pt>
                <c:pt idx="570">
                  <c:v>1118.116230002754</c:v>
                </c:pt>
                <c:pt idx="571">
                  <c:v>1118.114394729302</c:v>
                </c:pt>
                <c:pt idx="572">
                  <c:v>1118.117671638427</c:v>
                </c:pt>
                <c:pt idx="573">
                  <c:v>1118.11463536687</c:v>
                </c:pt>
                <c:pt idx="574">
                  <c:v>1118.115432571704</c:v>
                </c:pt>
                <c:pt idx="575">
                  <c:v>1118.11292262699</c:v>
                </c:pt>
                <c:pt idx="576">
                  <c:v>1118.117258117669</c:v>
                </c:pt>
                <c:pt idx="577">
                  <c:v>1118.116114153028</c:v>
                </c:pt>
                <c:pt idx="578">
                  <c:v>1118.117468112582</c:v>
                </c:pt>
                <c:pt idx="579">
                  <c:v>1118.11642479634</c:v>
                </c:pt>
                <c:pt idx="580">
                  <c:v>1118.117121628949</c:v>
                </c:pt>
                <c:pt idx="581">
                  <c:v>1118.11607632783</c:v>
                </c:pt>
                <c:pt idx="582">
                  <c:v>1118.118948545771</c:v>
                </c:pt>
                <c:pt idx="583">
                  <c:v>1118.119232501087</c:v>
                </c:pt>
                <c:pt idx="584">
                  <c:v>1118.118986158688</c:v>
                </c:pt>
                <c:pt idx="585">
                  <c:v>1118.119291152895</c:v>
                </c:pt>
                <c:pt idx="586">
                  <c:v>1118.118498708779</c:v>
                </c:pt>
                <c:pt idx="587">
                  <c:v>1118.117505475587</c:v>
                </c:pt>
                <c:pt idx="588">
                  <c:v>1118.120329935867</c:v>
                </c:pt>
                <c:pt idx="589">
                  <c:v>1118.118708041258</c:v>
                </c:pt>
                <c:pt idx="590">
                  <c:v>1118.119604705639</c:v>
                </c:pt>
                <c:pt idx="591">
                  <c:v>1118.119082031169</c:v>
                </c:pt>
                <c:pt idx="592">
                  <c:v>1118.117618454066</c:v>
                </c:pt>
                <c:pt idx="593">
                  <c:v>1118.116695301893</c:v>
                </c:pt>
                <c:pt idx="594">
                  <c:v>1118.116590060449</c:v>
                </c:pt>
                <c:pt idx="595">
                  <c:v>1118.117894826451</c:v>
                </c:pt>
                <c:pt idx="596">
                  <c:v>1118.116200975619</c:v>
                </c:pt>
                <c:pt idx="597">
                  <c:v>1118.116728805252</c:v>
                </c:pt>
                <c:pt idx="598">
                  <c:v>1118.113365933035</c:v>
                </c:pt>
                <c:pt idx="599">
                  <c:v>1118.113549383944</c:v>
                </c:pt>
                <c:pt idx="600">
                  <c:v>1118.113305789105</c:v>
                </c:pt>
                <c:pt idx="601">
                  <c:v>1118.113427780363</c:v>
                </c:pt>
                <c:pt idx="602">
                  <c:v>1118.113589908672</c:v>
                </c:pt>
                <c:pt idx="603">
                  <c:v>1118.113593015093</c:v>
                </c:pt>
                <c:pt idx="604">
                  <c:v>1118.114888582858</c:v>
                </c:pt>
                <c:pt idx="605">
                  <c:v>1118.114406688456</c:v>
                </c:pt>
                <c:pt idx="606">
                  <c:v>1118.115453569979</c:v>
                </c:pt>
                <c:pt idx="607">
                  <c:v>1118.114058289778</c:v>
                </c:pt>
                <c:pt idx="608">
                  <c:v>1118.112279647583</c:v>
                </c:pt>
                <c:pt idx="609">
                  <c:v>1118.113917191078</c:v>
                </c:pt>
                <c:pt idx="610">
                  <c:v>1118.116800568275</c:v>
                </c:pt>
                <c:pt idx="611">
                  <c:v>1118.114704013856</c:v>
                </c:pt>
                <c:pt idx="612">
                  <c:v>1118.114424661063</c:v>
                </c:pt>
                <c:pt idx="613">
                  <c:v>1118.11367943231</c:v>
                </c:pt>
                <c:pt idx="614">
                  <c:v>1118.113255572574</c:v>
                </c:pt>
                <c:pt idx="615">
                  <c:v>1118.113711743055</c:v>
                </c:pt>
                <c:pt idx="616">
                  <c:v>1118.113389967487</c:v>
                </c:pt>
                <c:pt idx="617">
                  <c:v>1118.112680281436</c:v>
                </c:pt>
                <c:pt idx="618">
                  <c:v>1118.112786828917</c:v>
                </c:pt>
                <c:pt idx="619">
                  <c:v>1118.112820948505</c:v>
                </c:pt>
                <c:pt idx="620">
                  <c:v>1118.11240076393</c:v>
                </c:pt>
                <c:pt idx="621">
                  <c:v>1118.112853227211</c:v>
                </c:pt>
                <c:pt idx="622">
                  <c:v>1118.112364988981</c:v>
                </c:pt>
                <c:pt idx="623">
                  <c:v>1118.113003440428</c:v>
                </c:pt>
                <c:pt idx="624">
                  <c:v>1118.114035862114</c:v>
                </c:pt>
                <c:pt idx="625">
                  <c:v>1118.113617333089</c:v>
                </c:pt>
                <c:pt idx="626">
                  <c:v>1118.114553895025</c:v>
                </c:pt>
                <c:pt idx="627">
                  <c:v>1118.113613491582</c:v>
                </c:pt>
                <c:pt idx="628">
                  <c:v>1118.114487730508</c:v>
                </c:pt>
                <c:pt idx="629">
                  <c:v>1118.113721605424</c:v>
                </c:pt>
                <c:pt idx="630">
                  <c:v>1118.114629896021</c:v>
                </c:pt>
                <c:pt idx="631">
                  <c:v>1118.114428443424</c:v>
                </c:pt>
                <c:pt idx="632">
                  <c:v>1118.115254632153</c:v>
                </c:pt>
                <c:pt idx="633">
                  <c:v>1118.11411174234</c:v>
                </c:pt>
                <c:pt idx="634">
                  <c:v>1118.114100061977</c:v>
                </c:pt>
                <c:pt idx="635">
                  <c:v>1118.114397332835</c:v>
                </c:pt>
                <c:pt idx="636">
                  <c:v>1118.1143451209</c:v>
                </c:pt>
                <c:pt idx="637">
                  <c:v>1118.113827538419</c:v>
                </c:pt>
                <c:pt idx="638">
                  <c:v>1118.114887842156</c:v>
                </c:pt>
                <c:pt idx="639">
                  <c:v>1118.114062849751</c:v>
                </c:pt>
                <c:pt idx="640">
                  <c:v>1118.11311184319</c:v>
                </c:pt>
                <c:pt idx="641">
                  <c:v>1118.114585644134</c:v>
                </c:pt>
                <c:pt idx="642">
                  <c:v>1118.114275997897</c:v>
                </c:pt>
                <c:pt idx="643">
                  <c:v>1118.114569038342</c:v>
                </c:pt>
                <c:pt idx="644">
                  <c:v>1118.114120270651</c:v>
                </c:pt>
                <c:pt idx="645">
                  <c:v>1118.113895002766</c:v>
                </c:pt>
                <c:pt idx="646">
                  <c:v>1118.113865795625</c:v>
                </c:pt>
                <c:pt idx="647">
                  <c:v>1118.113892997081</c:v>
                </c:pt>
                <c:pt idx="648">
                  <c:v>1118.114098316835</c:v>
                </c:pt>
                <c:pt idx="649">
                  <c:v>1118.113455507474</c:v>
                </c:pt>
                <c:pt idx="650">
                  <c:v>1118.113624268818</c:v>
                </c:pt>
                <c:pt idx="651">
                  <c:v>1118.113607299928</c:v>
                </c:pt>
                <c:pt idx="652">
                  <c:v>1118.113520573065</c:v>
                </c:pt>
                <c:pt idx="653">
                  <c:v>1118.113822129841</c:v>
                </c:pt>
                <c:pt idx="654">
                  <c:v>1118.113571892275</c:v>
                </c:pt>
                <c:pt idx="655">
                  <c:v>1118.113954867698</c:v>
                </c:pt>
                <c:pt idx="656">
                  <c:v>1118.113877670054</c:v>
                </c:pt>
                <c:pt idx="657">
                  <c:v>1118.11361709544</c:v>
                </c:pt>
                <c:pt idx="658">
                  <c:v>1118.113781649353</c:v>
                </c:pt>
                <c:pt idx="659">
                  <c:v>1118.114380837809</c:v>
                </c:pt>
                <c:pt idx="660">
                  <c:v>1118.114471350398</c:v>
                </c:pt>
                <c:pt idx="661">
                  <c:v>1118.114703398898</c:v>
                </c:pt>
                <c:pt idx="662">
                  <c:v>1118.114146186408</c:v>
                </c:pt>
                <c:pt idx="663">
                  <c:v>1118.114454568896</c:v>
                </c:pt>
                <c:pt idx="664">
                  <c:v>1118.11421408313</c:v>
                </c:pt>
                <c:pt idx="665">
                  <c:v>1118.114078900759</c:v>
                </c:pt>
                <c:pt idx="666">
                  <c:v>1118.114577676781</c:v>
                </c:pt>
                <c:pt idx="667">
                  <c:v>1118.114333593234</c:v>
                </c:pt>
                <c:pt idx="668">
                  <c:v>1118.114362632675</c:v>
                </c:pt>
                <c:pt idx="669">
                  <c:v>1118.113895568282</c:v>
                </c:pt>
                <c:pt idx="670">
                  <c:v>1118.114129466708</c:v>
                </c:pt>
                <c:pt idx="671">
                  <c:v>1118.114265958254</c:v>
                </c:pt>
                <c:pt idx="672">
                  <c:v>1118.11420798731</c:v>
                </c:pt>
                <c:pt idx="673">
                  <c:v>1118.114249000911</c:v>
                </c:pt>
                <c:pt idx="674">
                  <c:v>1118.114161191963</c:v>
                </c:pt>
                <c:pt idx="675">
                  <c:v>1118.114359453749</c:v>
                </c:pt>
                <c:pt idx="676">
                  <c:v>1118.114334774343</c:v>
                </c:pt>
                <c:pt idx="677">
                  <c:v>1118.114425760372</c:v>
                </c:pt>
                <c:pt idx="678">
                  <c:v>1118.114319661821</c:v>
                </c:pt>
                <c:pt idx="679">
                  <c:v>1118.114263043863</c:v>
                </c:pt>
                <c:pt idx="680">
                  <c:v>1118.114095636982</c:v>
                </c:pt>
                <c:pt idx="681">
                  <c:v>1118.113886402073</c:v>
                </c:pt>
                <c:pt idx="682">
                  <c:v>1118.113768826726</c:v>
                </c:pt>
                <c:pt idx="683">
                  <c:v>1118.113681561873</c:v>
                </c:pt>
                <c:pt idx="684">
                  <c:v>1118.113952946068</c:v>
                </c:pt>
                <c:pt idx="685">
                  <c:v>1118.114125310238</c:v>
                </c:pt>
                <c:pt idx="686">
                  <c:v>1118.113811163774</c:v>
                </c:pt>
                <c:pt idx="687">
                  <c:v>1118.113769077003</c:v>
                </c:pt>
                <c:pt idx="688">
                  <c:v>1118.113902896746</c:v>
                </c:pt>
                <c:pt idx="689">
                  <c:v>1118.113922003193</c:v>
                </c:pt>
                <c:pt idx="690">
                  <c:v>1118.113767097133</c:v>
                </c:pt>
                <c:pt idx="691">
                  <c:v>1118.113976145328</c:v>
                </c:pt>
                <c:pt idx="692">
                  <c:v>1118.113914518675</c:v>
                </c:pt>
                <c:pt idx="693">
                  <c:v>1118.113943181225</c:v>
                </c:pt>
                <c:pt idx="694">
                  <c:v>1118.113818205556</c:v>
                </c:pt>
                <c:pt idx="695">
                  <c:v>1118.113818758623</c:v>
                </c:pt>
                <c:pt idx="696">
                  <c:v>1118.113918922628</c:v>
                </c:pt>
                <c:pt idx="697">
                  <c:v>1118.113999446982</c:v>
                </c:pt>
                <c:pt idx="698">
                  <c:v>1118.113906120054</c:v>
                </c:pt>
                <c:pt idx="699">
                  <c:v>1118.114022277037</c:v>
                </c:pt>
                <c:pt idx="700">
                  <c:v>1118.114048699804</c:v>
                </c:pt>
                <c:pt idx="701">
                  <c:v>1118.113983667699</c:v>
                </c:pt>
                <c:pt idx="702">
                  <c:v>1118.11400600928</c:v>
                </c:pt>
                <c:pt idx="703">
                  <c:v>1118.114099622504</c:v>
                </c:pt>
                <c:pt idx="704">
                  <c:v>1118.114013518128</c:v>
                </c:pt>
                <c:pt idx="705">
                  <c:v>1118.113871095044</c:v>
                </c:pt>
                <c:pt idx="706">
                  <c:v>1118.113921214906</c:v>
                </c:pt>
                <c:pt idx="707">
                  <c:v>1118.113794528239</c:v>
                </c:pt>
                <c:pt idx="708">
                  <c:v>1118.113817202536</c:v>
                </c:pt>
                <c:pt idx="709">
                  <c:v>1118.113846807564</c:v>
                </c:pt>
                <c:pt idx="710">
                  <c:v>1118.113798814011</c:v>
                </c:pt>
                <c:pt idx="711">
                  <c:v>1118.11385440556</c:v>
                </c:pt>
                <c:pt idx="712">
                  <c:v>1118.113913658024</c:v>
                </c:pt>
                <c:pt idx="713">
                  <c:v>1118.113964210419</c:v>
                </c:pt>
                <c:pt idx="714">
                  <c:v>1118.113901163536</c:v>
                </c:pt>
                <c:pt idx="715">
                  <c:v>1118.113738286137</c:v>
                </c:pt>
                <c:pt idx="716">
                  <c:v>1118.113671433716</c:v>
                </c:pt>
                <c:pt idx="717">
                  <c:v>1118.113735859467</c:v>
                </c:pt>
                <c:pt idx="718">
                  <c:v>1118.113711063663</c:v>
                </c:pt>
                <c:pt idx="719">
                  <c:v>1118.113605529808</c:v>
                </c:pt>
                <c:pt idx="720">
                  <c:v>1118.113643393861</c:v>
                </c:pt>
                <c:pt idx="721">
                  <c:v>1118.113668183106</c:v>
                </c:pt>
                <c:pt idx="722">
                  <c:v>1118.113662600702</c:v>
                </c:pt>
                <c:pt idx="723">
                  <c:v>1118.113722689815</c:v>
                </c:pt>
                <c:pt idx="724">
                  <c:v>1118.113754190885</c:v>
                </c:pt>
                <c:pt idx="725">
                  <c:v>1118.113815140184</c:v>
                </c:pt>
                <c:pt idx="726">
                  <c:v>1118.113706239879</c:v>
                </c:pt>
                <c:pt idx="727">
                  <c:v>1118.113837063779</c:v>
                </c:pt>
                <c:pt idx="728">
                  <c:v>1118.113910447341</c:v>
                </c:pt>
                <c:pt idx="729">
                  <c:v>1118.113868402084</c:v>
                </c:pt>
                <c:pt idx="730">
                  <c:v>1118.113894811768</c:v>
                </c:pt>
                <c:pt idx="731">
                  <c:v>1118.113815998275</c:v>
                </c:pt>
                <c:pt idx="732">
                  <c:v>1118.113884919451</c:v>
                </c:pt>
                <c:pt idx="733">
                  <c:v>1118.113782267407</c:v>
                </c:pt>
                <c:pt idx="734">
                  <c:v>1118.113810366539</c:v>
                </c:pt>
                <c:pt idx="735">
                  <c:v>1118.113766219073</c:v>
                </c:pt>
                <c:pt idx="736">
                  <c:v>1118.113806048889</c:v>
                </c:pt>
                <c:pt idx="737">
                  <c:v>1118.113942261245</c:v>
                </c:pt>
                <c:pt idx="738">
                  <c:v>1118.113796447066</c:v>
                </c:pt>
                <c:pt idx="739">
                  <c:v>1118.113673609503</c:v>
                </c:pt>
                <c:pt idx="740">
                  <c:v>1118.113848557739</c:v>
                </c:pt>
                <c:pt idx="741">
                  <c:v>1118.113841774911</c:v>
                </c:pt>
                <c:pt idx="742">
                  <c:v>1118.113752635541</c:v>
                </c:pt>
                <c:pt idx="743">
                  <c:v>1118.113780251536</c:v>
                </c:pt>
                <c:pt idx="744">
                  <c:v>1118.113782618701</c:v>
                </c:pt>
                <c:pt idx="745">
                  <c:v>1118.11377253127</c:v>
                </c:pt>
                <c:pt idx="746">
                  <c:v>1118.11376937938</c:v>
                </c:pt>
                <c:pt idx="747">
                  <c:v>1118.113794535082</c:v>
                </c:pt>
                <c:pt idx="748">
                  <c:v>1118.113706496336</c:v>
                </c:pt>
                <c:pt idx="749">
                  <c:v>1118.113771147645</c:v>
                </c:pt>
                <c:pt idx="750">
                  <c:v>1118.113815300924</c:v>
                </c:pt>
                <c:pt idx="751">
                  <c:v>1118.113808426963</c:v>
                </c:pt>
                <c:pt idx="752">
                  <c:v>1118.113762612471</c:v>
                </c:pt>
                <c:pt idx="753">
                  <c:v>1118.113777001415</c:v>
                </c:pt>
                <c:pt idx="754">
                  <c:v>1118.113823728243</c:v>
                </c:pt>
                <c:pt idx="755">
                  <c:v>1118.113763522937</c:v>
                </c:pt>
                <c:pt idx="756">
                  <c:v>1118.113752578156</c:v>
                </c:pt>
                <c:pt idx="757">
                  <c:v>1118.113737972333</c:v>
                </c:pt>
                <c:pt idx="758">
                  <c:v>1118.113725297639</c:v>
                </c:pt>
                <c:pt idx="759">
                  <c:v>1118.113729419958</c:v>
                </c:pt>
                <c:pt idx="760">
                  <c:v>1118.113770620819</c:v>
                </c:pt>
                <c:pt idx="761">
                  <c:v>1118.113745038881</c:v>
                </c:pt>
                <c:pt idx="762">
                  <c:v>1118.113624904328</c:v>
                </c:pt>
                <c:pt idx="763">
                  <c:v>1118.113746376153</c:v>
                </c:pt>
                <c:pt idx="764">
                  <c:v>1118.11366785314</c:v>
                </c:pt>
                <c:pt idx="765">
                  <c:v>1118.113724487286</c:v>
                </c:pt>
                <c:pt idx="766">
                  <c:v>1118.113738182824</c:v>
                </c:pt>
                <c:pt idx="767">
                  <c:v>1118.113736596642</c:v>
                </c:pt>
                <c:pt idx="768">
                  <c:v>1118.113711288562</c:v>
                </c:pt>
                <c:pt idx="769">
                  <c:v>1118.113712984079</c:v>
                </c:pt>
                <c:pt idx="770">
                  <c:v>1118.113703390176</c:v>
                </c:pt>
                <c:pt idx="771">
                  <c:v>1118.113713726195</c:v>
                </c:pt>
                <c:pt idx="772">
                  <c:v>1118.113715237036</c:v>
                </c:pt>
                <c:pt idx="773">
                  <c:v>1118.113727977715</c:v>
                </c:pt>
                <c:pt idx="774">
                  <c:v>1118.113724114586</c:v>
                </c:pt>
                <c:pt idx="775">
                  <c:v>1118.11370591512</c:v>
                </c:pt>
                <c:pt idx="776">
                  <c:v>1118.113711047993</c:v>
                </c:pt>
                <c:pt idx="777">
                  <c:v>1118.113702073427</c:v>
                </c:pt>
                <c:pt idx="778">
                  <c:v>1118.113673801423</c:v>
                </c:pt>
                <c:pt idx="779">
                  <c:v>1118.113667094319</c:v>
                </c:pt>
                <c:pt idx="780">
                  <c:v>1118.113669144084</c:v>
                </c:pt>
                <c:pt idx="781">
                  <c:v>1118.113670025949</c:v>
                </c:pt>
                <c:pt idx="782">
                  <c:v>1118.113673183284</c:v>
                </c:pt>
                <c:pt idx="783">
                  <c:v>1118.113640280402</c:v>
                </c:pt>
                <c:pt idx="784">
                  <c:v>1118.113665867277</c:v>
                </c:pt>
                <c:pt idx="785">
                  <c:v>1118.113686875998</c:v>
                </c:pt>
                <c:pt idx="786">
                  <c:v>1118.113680656063</c:v>
                </c:pt>
                <c:pt idx="787">
                  <c:v>1118.113672902832</c:v>
                </c:pt>
                <c:pt idx="788">
                  <c:v>1118.113666034963</c:v>
                </c:pt>
                <c:pt idx="789">
                  <c:v>1118.113678478048</c:v>
                </c:pt>
                <c:pt idx="790">
                  <c:v>1118.113663295122</c:v>
                </c:pt>
                <c:pt idx="791">
                  <c:v>1118.113687862075</c:v>
                </c:pt>
                <c:pt idx="792">
                  <c:v>1118.113679247715</c:v>
                </c:pt>
                <c:pt idx="793">
                  <c:v>1118.113658964857</c:v>
                </c:pt>
                <c:pt idx="794">
                  <c:v>1118.113667589809</c:v>
                </c:pt>
                <c:pt idx="795">
                  <c:v>1118.113691382693</c:v>
                </c:pt>
                <c:pt idx="796">
                  <c:v>1118.11366199202</c:v>
                </c:pt>
                <c:pt idx="797">
                  <c:v>1118.113666851169</c:v>
                </c:pt>
                <c:pt idx="798">
                  <c:v>1118.113650917123</c:v>
                </c:pt>
                <c:pt idx="799">
                  <c:v>1118.113654559227</c:v>
                </c:pt>
                <c:pt idx="800">
                  <c:v>1118.113639508304</c:v>
                </c:pt>
                <c:pt idx="801">
                  <c:v>1118.113643011533</c:v>
                </c:pt>
                <c:pt idx="802">
                  <c:v>1118.113658958554</c:v>
                </c:pt>
                <c:pt idx="803">
                  <c:v>1118.113657835471</c:v>
                </c:pt>
                <c:pt idx="804">
                  <c:v>1118.113649543505</c:v>
                </c:pt>
                <c:pt idx="805">
                  <c:v>1118.113658922113</c:v>
                </c:pt>
                <c:pt idx="806">
                  <c:v>1118.113639564075</c:v>
                </c:pt>
                <c:pt idx="807">
                  <c:v>1118.113638426885</c:v>
                </c:pt>
                <c:pt idx="808">
                  <c:v>1118.113624042124</c:v>
                </c:pt>
                <c:pt idx="809">
                  <c:v>1118.113633526499</c:v>
                </c:pt>
                <c:pt idx="810">
                  <c:v>1118.113657590002</c:v>
                </c:pt>
                <c:pt idx="811">
                  <c:v>1118.113621999633</c:v>
                </c:pt>
                <c:pt idx="812">
                  <c:v>1118.113620948044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Trans!$A$2:$A$814</c:f>
              <c:numCache>
                <c:formatCode>General</c:formatCode>
                <c:ptCount val="8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cat>
          <c:val>
            <c:numRef>
              <c:f>Trans!$E$2:$E$814</c:f>
              <c:numCache>
                <c:formatCode>General</c:formatCode>
                <c:ptCount val="813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2068.249055862186</c:v>
                </c:pt>
                <c:pt idx="18">
                  <c:v>1905.052700058841</c:v>
                </c:pt>
                <c:pt idx="19">
                  <c:v>1783.667026437932</c:v>
                </c:pt>
                <c:pt idx="20">
                  <c:v>1774.372873184603</c:v>
                </c:pt>
                <c:pt idx="21">
                  <c:v>1682.363086558096</c:v>
                </c:pt>
                <c:pt idx="22">
                  <c:v>1672.618140963223</c:v>
                </c:pt>
                <c:pt idx="23">
                  <c:v>1600.398299070695</c:v>
                </c:pt>
                <c:pt idx="24">
                  <c:v>1590.269973340292</c:v>
                </c:pt>
                <c:pt idx="25">
                  <c:v>1531.036563473534</c:v>
                </c:pt>
                <c:pt idx="26">
                  <c:v>1520.753395604011</c:v>
                </c:pt>
                <c:pt idx="27">
                  <c:v>1472.442763184561</c:v>
                </c:pt>
                <c:pt idx="28">
                  <c:v>1462.102313517614</c:v>
                </c:pt>
                <c:pt idx="29">
                  <c:v>1422.327522046575</c:v>
                </c:pt>
                <c:pt idx="30">
                  <c:v>1412.001935139585</c:v>
                </c:pt>
                <c:pt idx="31">
                  <c:v>1379.097738331924</c:v>
                </c:pt>
                <c:pt idx="32">
                  <c:v>1349.554019710899</c:v>
                </c:pt>
                <c:pt idx="33">
                  <c:v>1231.903783836825</c:v>
                </c:pt>
                <c:pt idx="34">
                  <c:v>1166.132663519457</c:v>
                </c:pt>
                <c:pt idx="35">
                  <c:v>1108.917369856332</c:v>
                </c:pt>
                <c:pt idx="36">
                  <c:v>1072.620748371003</c:v>
                </c:pt>
                <c:pt idx="37">
                  <c:v>1068.762254519548</c:v>
                </c:pt>
                <c:pt idx="38">
                  <c:v>1020.494210593312</c:v>
                </c:pt>
                <c:pt idx="39">
                  <c:v>1047.444483212223</c:v>
                </c:pt>
                <c:pt idx="40">
                  <c:v>1026.893097511956</c:v>
                </c:pt>
                <c:pt idx="41">
                  <c:v>983.6981619761194</c:v>
                </c:pt>
                <c:pt idx="42">
                  <c:v>971.9150427583298</c:v>
                </c:pt>
                <c:pt idx="43">
                  <c:v>977.8044252944185</c:v>
                </c:pt>
                <c:pt idx="44">
                  <c:v>941.4282102059822</c:v>
                </c:pt>
                <c:pt idx="45">
                  <c:v>933.2696537513563</c:v>
                </c:pt>
                <c:pt idx="46">
                  <c:v>938.6535824385523</c:v>
                </c:pt>
                <c:pt idx="47">
                  <c:v>908.4582728934497</c:v>
                </c:pt>
                <c:pt idx="48">
                  <c:v>915.5572886916923</c:v>
                </c:pt>
                <c:pt idx="49">
                  <c:v>901.6006300637181</c:v>
                </c:pt>
                <c:pt idx="50">
                  <c:v>849.47923830194</c:v>
                </c:pt>
                <c:pt idx="51">
                  <c:v>811.5409482102078</c:v>
                </c:pt>
                <c:pt idx="52">
                  <c:v>796.4966501940387</c:v>
                </c:pt>
                <c:pt idx="53">
                  <c:v>777.988802436338</c:v>
                </c:pt>
                <c:pt idx="54">
                  <c:v>746.7796944307022</c:v>
                </c:pt>
                <c:pt idx="55">
                  <c:v>729.3361395218318</c:v>
                </c:pt>
                <c:pt idx="56">
                  <c:v>723.9415805626504</c:v>
                </c:pt>
                <c:pt idx="57">
                  <c:v>722.7390039819619</c:v>
                </c:pt>
                <c:pt idx="58">
                  <c:v>697.4518370299835</c:v>
                </c:pt>
                <c:pt idx="59">
                  <c:v>683.299688792963</c:v>
                </c:pt>
                <c:pt idx="60">
                  <c:v>678.5943789768299</c:v>
                </c:pt>
                <c:pt idx="61">
                  <c:v>679.1087889956854</c:v>
                </c:pt>
                <c:pt idx="62">
                  <c:v>662.2924267645715</c:v>
                </c:pt>
                <c:pt idx="63">
                  <c:v>647.3851529757013</c:v>
                </c:pt>
                <c:pt idx="64">
                  <c:v>645.7370378062246</c:v>
                </c:pt>
                <c:pt idx="65">
                  <c:v>644.1920474638782</c:v>
                </c:pt>
                <c:pt idx="66">
                  <c:v>618.5179684588434</c:v>
                </c:pt>
                <c:pt idx="67">
                  <c:v>598.3859375041744</c:v>
                </c:pt>
                <c:pt idx="68">
                  <c:v>584.1018616170738</c:v>
                </c:pt>
                <c:pt idx="69">
                  <c:v>574.2177715623308</c:v>
                </c:pt>
                <c:pt idx="70">
                  <c:v>555.2425888298776</c:v>
                </c:pt>
                <c:pt idx="71">
                  <c:v>542.8635672637594</c:v>
                </c:pt>
                <c:pt idx="72">
                  <c:v>538.0612798481404</c:v>
                </c:pt>
                <c:pt idx="73">
                  <c:v>537.5212284294207</c:v>
                </c:pt>
                <c:pt idx="74">
                  <c:v>521.941159575952</c:v>
                </c:pt>
                <c:pt idx="75">
                  <c:v>513.7280066133961</c:v>
                </c:pt>
                <c:pt idx="76">
                  <c:v>509.6700166562527</c:v>
                </c:pt>
                <c:pt idx="77">
                  <c:v>509.1669879619145</c:v>
                </c:pt>
                <c:pt idx="78">
                  <c:v>499.1671574698373</c:v>
                </c:pt>
                <c:pt idx="79">
                  <c:v>491.4770623062531</c:v>
                </c:pt>
                <c:pt idx="80">
                  <c:v>482.3045425829284</c:v>
                </c:pt>
                <c:pt idx="81">
                  <c:v>470.5721573095171</c:v>
                </c:pt>
                <c:pt idx="82">
                  <c:v>460.6393853787422</c:v>
                </c:pt>
                <c:pt idx="83">
                  <c:v>448.9945278738301</c:v>
                </c:pt>
                <c:pt idx="84">
                  <c:v>443.5031163558084</c:v>
                </c:pt>
                <c:pt idx="85">
                  <c:v>437.469848711671</c:v>
                </c:pt>
                <c:pt idx="86">
                  <c:v>426.7313313621769</c:v>
                </c:pt>
                <c:pt idx="87">
                  <c:v>419.2847121666871</c:v>
                </c:pt>
                <c:pt idx="88">
                  <c:v>416.866824736815</c:v>
                </c:pt>
                <c:pt idx="89">
                  <c:v>416.4954298775534</c:v>
                </c:pt>
                <c:pt idx="90">
                  <c:v>406.4343742767834</c:v>
                </c:pt>
                <c:pt idx="91">
                  <c:v>399.6913828327963</c:v>
                </c:pt>
                <c:pt idx="92">
                  <c:v>397.3773935413326</c:v>
                </c:pt>
                <c:pt idx="93">
                  <c:v>397.3564637493481</c:v>
                </c:pt>
                <c:pt idx="94">
                  <c:v>390.573585442108</c:v>
                </c:pt>
                <c:pt idx="95">
                  <c:v>384.6493401970383</c:v>
                </c:pt>
                <c:pt idx="96">
                  <c:v>377.9768877504823</c:v>
                </c:pt>
                <c:pt idx="97">
                  <c:v>370.9043755380426</c:v>
                </c:pt>
                <c:pt idx="98">
                  <c:v>364.2574068550149</c:v>
                </c:pt>
                <c:pt idx="99">
                  <c:v>357.2774919370395</c:v>
                </c:pt>
                <c:pt idx="100">
                  <c:v>352.2995519856052</c:v>
                </c:pt>
                <c:pt idx="101">
                  <c:v>349.0786138781809</c:v>
                </c:pt>
                <c:pt idx="102">
                  <c:v>342.2513094703827</c:v>
                </c:pt>
                <c:pt idx="103">
                  <c:v>337.0344176722846</c:v>
                </c:pt>
                <c:pt idx="104">
                  <c:v>331.798388464364</c:v>
                </c:pt>
                <c:pt idx="105">
                  <c:v>327.9326621605699</c:v>
                </c:pt>
                <c:pt idx="106">
                  <c:v>322.4404983647235</c:v>
                </c:pt>
                <c:pt idx="107">
                  <c:v>318.2609856387349</c:v>
                </c:pt>
                <c:pt idx="108">
                  <c:v>316.1934994736564</c:v>
                </c:pt>
                <c:pt idx="109">
                  <c:v>316.4538047748443</c:v>
                </c:pt>
                <c:pt idx="110">
                  <c:v>311.5654339828976</c:v>
                </c:pt>
                <c:pt idx="111">
                  <c:v>307.991070543578</c:v>
                </c:pt>
                <c:pt idx="112">
                  <c:v>303.8806468768543</c:v>
                </c:pt>
                <c:pt idx="113">
                  <c:v>298.8779489191361</c:v>
                </c:pt>
                <c:pt idx="114">
                  <c:v>294.63841357605</c:v>
                </c:pt>
                <c:pt idx="115">
                  <c:v>289.7693016307657</c:v>
                </c:pt>
                <c:pt idx="116">
                  <c:v>287.496764165512</c:v>
                </c:pt>
                <c:pt idx="117">
                  <c:v>285.0478601715798</c:v>
                </c:pt>
                <c:pt idx="118">
                  <c:v>280.4735497164957</c:v>
                </c:pt>
                <c:pt idx="119">
                  <c:v>277.0468488756113</c:v>
                </c:pt>
                <c:pt idx="120">
                  <c:v>273.6817901538076</c:v>
                </c:pt>
                <c:pt idx="121">
                  <c:v>270.381729771283</c:v>
                </c:pt>
                <c:pt idx="122">
                  <c:v>266.4176265364368</c:v>
                </c:pt>
                <c:pt idx="123">
                  <c:v>263.0132783611367</c:v>
                </c:pt>
                <c:pt idx="124">
                  <c:v>261.7804767164213</c:v>
                </c:pt>
                <c:pt idx="125">
                  <c:v>261.7512760384509</c:v>
                </c:pt>
                <c:pt idx="126">
                  <c:v>258.4880806646988</c:v>
                </c:pt>
                <c:pt idx="127">
                  <c:v>255.6347613174147</c:v>
                </c:pt>
                <c:pt idx="128">
                  <c:v>252.5247314741226</c:v>
                </c:pt>
                <c:pt idx="129">
                  <c:v>249.3033502999087</c:v>
                </c:pt>
                <c:pt idx="130">
                  <c:v>246.2952843273945</c:v>
                </c:pt>
                <c:pt idx="131">
                  <c:v>243.1528891807451</c:v>
                </c:pt>
                <c:pt idx="132">
                  <c:v>240.7738297005901</c:v>
                </c:pt>
                <c:pt idx="133">
                  <c:v>239.3635326091142</c:v>
                </c:pt>
                <c:pt idx="134">
                  <c:v>236.1738617549297</c:v>
                </c:pt>
                <c:pt idx="135">
                  <c:v>233.5111872369439</c:v>
                </c:pt>
                <c:pt idx="136">
                  <c:v>230.7405258883562</c:v>
                </c:pt>
                <c:pt idx="137">
                  <c:v>228.6364019838579</c:v>
                </c:pt>
                <c:pt idx="138">
                  <c:v>225.7092527387254</c:v>
                </c:pt>
                <c:pt idx="139">
                  <c:v>223.3425819428579</c:v>
                </c:pt>
                <c:pt idx="140">
                  <c:v>222.09179332817</c:v>
                </c:pt>
                <c:pt idx="141">
                  <c:v>222.2093976931902</c:v>
                </c:pt>
                <c:pt idx="142">
                  <c:v>219.5682336624085</c:v>
                </c:pt>
                <c:pt idx="143">
                  <c:v>217.619486888276</c:v>
                </c:pt>
                <c:pt idx="144">
                  <c:v>215.4741709680791</c:v>
                </c:pt>
                <c:pt idx="145">
                  <c:v>212.8998375204039</c:v>
                </c:pt>
                <c:pt idx="146">
                  <c:v>210.7128690911843</c:v>
                </c:pt>
                <c:pt idx="147">
                  <c:v>208.1689842910261</c:v>
                </c:pt>
                <c:pt idx="148">
                  <c:v>207.0292904765145</c:v>
                </c:pt>
                <c:pt idx="149">
                  <c:v>205.7392667648926</c:v>
                </c:pt>
                <c:pt idx="150">
                  <c:v>203.3517311901414</c:v>
                </c:pt>
                <c:pt idx="151">
                  <c:v>201.5055417292555</c:v>
                </c:pt>
                <c:pt idx="152">
                  <c:v>199.66731487124</c:v>
                </c:pt>
                <c:pt idx="153">
                  <c:v>197.7869744681091</c:v>
                </c:pt>
                <c:pt idx="154">
                  <c:v>195.5879255859472</c:v>
                </c:pt>
                <c:pt idx="155">
                  <c:v>193.589635990127</c:v>
                </c:pt>
                <c:pt idx="156">
                  <c:v>192.6076407648365</c:v>
                </c:pt>
                <c:pt idx="157">
                  <c:v>191.4322618779933</c:v>
                </c:pt>
                <c:pt idx="158">
                  <c:v>189.7872628881813</c:v>
                </c:pt>
                <c:pt idx="159">
                  <c:v>188.1447598668781</c:v>
                </c:pt>
                <c:pt idx="160">
                  <c:v>186.3967438786562</c:v>
                </c:pt>
                <c:pt idx="161">
                  <c:v>184.6426533714663</c:v>
                </c:pt>
                <c:pt idx="162">
                  <c:v>182.9834357119814</c:v>
                </c:pt>
                <c:pt idx="163">
                  <c:v>181.2815633907785</c:v>
                </c:pt>
                <c:pt idx="164">
                  <c:v>179.8860549822955</c:v>
                </c:pt>
                <c:pt idx="165">
                  <c:v>179.1629768107933</c:v>
                </c:pt>
                <c:pt idx="166">
                  <c:v>177.4136629672612</c:v>
                </c:pt>
                <c:pt idx="167">
                  <c:v>175.8817822498443</c:v>
                </c:pt>
                <c:pt idx="168">
                  <c:v>174.2742195976926</c:v>
                </c:pt>
                <c:pt idx="169">
                  <c:v>173.1020863928755</c:v>
                </c:pt>
                <c:pt idx="170">
                  <c:v>171.3897431893903</c:v>
                </c:pt>
                <c:pt idx="171">
                  <c:v>169.9436578311506</c:v>
                </c:pt>
                <c:pt idx="172">
                  <c:v>168.7783946251762</c:v>
                </c:pt>
                <c:pt idx="173">
                  <c:v>168.2292272708931</c:v>
                </c:pt>
                <c:pt idx="174">
                  <c:v>167.1684098353262</c:v>
                </c:pt>
                <c:pt idx="175">
                  <c:v>165.7623324612637</c:v>
                </c:pt>
                <c:pt idx="176">
                  <c:v>164.6511693844105</c:v>
                </c:pt>
                <c:pt idx="177">
                  <c:v>163.4596101610248</c:v>
                </c:pt>
                <c:pt idx="178">
                  <c:v>161.9969359787535</c:v>
                </c:pt>
                <c:pt idx="179">
                  <c:v>160.7875949673869</c:v>
                </c:pt>
                <c:pt idx="180">
                  <c:v>159.3244376887788</c:v>
                </c:pt>
                <c:pt idx="181">
                  <c:v>158.7863289979401</c:v>
                </c:pt>
                <c:pt idx="182">
                  <c:v>158.0606705911234</c:v>
                </c:pt>
                <c:pt idx="183">
                  <c:v>156.7159089357562</c:v>
                </c:pt>
                <c:pt idx="184">
                  <c:v>155.6925224082421</c:v>
                </c:pt>
                <c:pt idx="185">
                  <c:v>154.6668535713229</c:v>
                </c:pt>
                <c:pt idx="186">
                  <c:v>153.2288393181074</c:v>
                </c:pt>
                <c:pt idx="187">
                  <c:v>151.916174037833</c:v>
                </c:pt>
                <c:pt idx="188">
                  <c:v>151.0889296171856</c:v>
                </c:pt>
                <c:pt idx="189">
                  <c:v>150.3660980827484</c:v>
                </c:pt>
                <c:pt idx="190">
                  <c:v>149.5640376785895</c:v>
                </c:pt>
                <c:pt idx="191">
                  <c:v>148.5073649001675</c:v>
                </c:pt>
                <c:pt idx="192">
                  <c:v>147.4329039512538</c:v>
                </c:pt>
                <c:pt idx="193">
                  <c:v>146.3174965962084</c:v>
                </c:pt>
                <c:pt idx="194">
                  <c:v>145.2575923478709</c:v>
                </c:pt>
                <c:pt idx="195">
                  <c:v>144.2439338466808</c:v>
                </c:pt>
                <c:pt idx="196">
                  <c:v>143.2546466354675</c:v>
                </c:pt>
                <c:pt idx="197">
                  <c:v>142.3460434244577</c:v>
                </c:pt>
                <c:pt idx="198">
                  <c:v>141.984030056007</c:v>
                </c:pt>
                <c:pt idx="199">
                  <c:v>140.9679926470404</c:v>
                </c:pt>
                <c:pt idx="200">
                  <c:v>140.045943515184</c:v>
                </c:pt>
                <c:pt idx="201">
                  <c:v>139.0610796182452</c:v>
                </c:pt>
                <c:pt idx="202">
                  <c:v>138.0363975481244</c:v>
                </c:pt>
                <c:pt idx="203">
                  <c:v>137.0944560575822</c:v>
                </c:pt>
                <c:pt idx="204">
                  <c:v>136.2515459553161</c:v>
                </c:pt>
                <c:pt idx="205">
                  <c:v>135.8721578526765</c:v>
                </c:pt>
                <c:pt idx="206">
                  <c:v>135.1226655150701</c:v>
                </c:pt>
                <c:pt idx="207">
                  <c:v>134.1616934755759</c:v>
                </c:pt>
                <c:pt idx="208">
                  <c:v>133.4214264126876</c:v>
                </c:pt>
                <c:pt idx="209">
                  <c:v>132.6454561623903</c:v>
                </c:pt>
                <c:pt idx="210">
                  <c:v>131.6710977377884</c:v>
                </c:pt>
                <c:pt idx="211">
                  <c:v>130.8858711236518</c:v>
                </c:pt>
                <c:pt idx="212">
                  <c:v>129.9115839213702</c:v>
                </c:pt>
                <c:pt idx="213">
                  <c:v>129.6610012045171</c:v>
                </c:pt>
                <c:pt idx="214">
                  <c:v>129.1775970762224</c:v>
                </c:pt>
                <c:pt idx="215">
                  <c:v>128.3411422917957</c:v>
                </c:pt>
                <c:pt idx="216">
                  <c:v>127.7614939484103</c:v>
                </c:pt>
                <c:pt idx="217">
                  <c:v>127.2039661818272</c:v>
                </c:pt>
                <c:pt idx="218">
                  <c:v>126.2853105359526</c:v>
                </c:pt>
                <c:pt idx="219">
                  <c:v>125.4026832296551</c:v>
                </c:pt>
                <c:pt idx="220">
                  <c:v>124.8620011640621</c:v>
                </c:pt>
                <c:pt idx="221">
                  <c:v>124.3394868282469</c:v>
                </c:pt>
                <c:pt idx="222">
                  <c:v>123.8262888060394</c:v>
                </c:pt>
                <c:pt idx="223">
                  <c:v>123.1523262264794</c:v>
                </c:pt>
                <c:pt idx="224">
                  <c:v>122.4221339398377</c:v>
                </c:pt>
                <c:pt idx="225">
                  <c:v>121.6621405389724</c:v>
                </c:pt>
                <c:pt idx="226">
                  <c:v>120.9806462380479</c:v>
                </c:pt>
                <c:pt idx="227">
                  <c:v>120.3003804278021</c:v>
                </c:pt>
                <c:pt idx="228">
                  <c:v>119.6827543252872</c:v>
                </c:pt>
                <c:pt idx="229">
                  <c:v>118.994108986899</c:v>
                </c:pt>
                <c:pt idx="230">
                  <c:v>118.8117585647032</c:v>
                </c:pt>
                <c:pt idx="231">
                  <c:v>118.1762370572328</c:v>
                </c:pt>
                <c:pt idx="232">
                  <c:v>117.564366845541</c:v>
                </c:pt>
                <c:pt idx="233">
                  <c:v>116.9007802244741</c:v>
                </c:pt>
                <c:pt idx="234">
                  <c:v>116.2636450315141</c:v>
                </c:pt>
                <c:pt idx="235">
                  <c:v>115.6663783210289</c:v>
                </c:pt>
                <c:pt idx="236">
                  <c:v>115.0728552170341</c:v>
                </c:pt>
                <c:pt idx="237">
                  <c:v>114.8663108209663</c:v>
                </c:pt>
                <c:pt idx="238">
                  <c:v>114.3626426485366</c:v>
                </c:pt>
                <c:pt idx="239">
                  <c:v>113.7134294693836</c:v>
                </c:pt>
                <c:pt idx="240">
                  <c:v>113.2609658653945</c:v>
                </c:pt>
                <c:pt idx="241">
                  <c:v>112.7932551484173</c:v>
                </c:pt>
                <c:pt idx="242">
                  <c:v>112.1351778908745</c:v>
                </c:pt>
                <c:pt idx="243">
                  <c:v>111.6285819942367</c:v>
                </c:pt>
                <c:pt idx="244">
                  <c:v>110.9406691345822</c:v>
                </c:pt>
                <c:pt idx="245">
                  <c:v>110.885970239476</c:v>
                </c:pt>
                <c:pt idx="246">
                  <c:v>110.5318453712738</c:v>
                </c:pt>
                <c:pt idx="247">
                  <c:v>110.4761534657332</c:v>
                </c:pt>
                <c:pt idx="248">
                  <c:v>109.9910152552858</c:v>
                </c:pt>
                <c:pt idx="249">
                  <c:v>109.7121846256958</c:v>
                </c:pt>
                <c:pt idx="250">
                  <c:v>109.1092633708577</c:v>
                </c:pt>
                <c:pt idx="251">
                  <c:v>108.499688534482</c:v>
                </c:pt>
                <c:pt idx="252">
                  <c:v>108.15828910448</c:v>
                </c:pt>
                <c:pt idx="253">
                  <c:v>107.7561505977005</c:v>
                </c:pt>
                <c:pt idx="254">
                  <c:v>107.4386966277639</c:v>
                </c:pt>
                <c:pt idx="255">
                  <c:v>107.0279406443371</c:v>
                </c:pt>
                <c:pt idx="256">
                  <c:v>106.5265167973712</c:v>
                </c:pt>
                <c:pt idx="257">
                  <c:v>106.0006769266389</c:v>
                </c:pt>
                <c:pt idx="258">
                  <c:v>105.5873507999877</c:v>
                </c:pt>
                <c:pt idx="259">
                  <c:v>105.1391308139166</c:v>
                </c:pt>
                <c:pt idx="260">
                  <c:v>104.7980456968435</c:v>
                </c:pt>
                <c:pt idx="261">
                  <c:v>104.2404129264829</c:v>
                </c:pt>
                <c:pt idx="262">
                  <c:v>104.1981998881913</c:v>
                </c:pt>
                <c:pt idx="263">
                  <c:v>104.262405909323</c:v>
                </c:pt>
                <c:pt idx="264">
                  <c:v>103.7345399338961</c:v>
                </c:pt>
                <c:pt idx="265">
                  <c:v>103.2618836758902</c:v>
                </c:pt>
                <c:pt idx="266">
                  <c:v>102.8871289389402</c:v>
                </c:pt>
                <c:pt idx="267">
                  <c:v>102.5332912847318</c:v>
                </c:pt>
                <c:pt idx="268">
                  <c:v>102.1053285431614</c:v>
                </c:pt>
                <c:pt idx="269">
                  <c:v>102.0215519038945</c:v>
                </c:pt>
                <c:pt idx="270">
                  <c:v>101.6746653650222</c:v>
                </c:pt>
                <c:pt idx="271">
                  <c:v>101.2286544725988</c:v>
                </c:pt>
                <c:pt idx="272">
                  <c:v>100.9730509983547</c:v>
                </c:pt>
                <c:pt idx="273">
                  <c:v>100.7250348612833</c:v>
                </c:pt>
                <c:pt idx="274">
                  <c:v>100.2897772404876</c:v>
                </c:pt>
                <c:pt idx="275">
                  <c:v>99.99338107928206</c:v>
                </c:pt>
                <c:pt idx="276">
                  <c:v>99.51061582187972</c:v>
                </c:pt>
                <c:pt idx="277">
                  <c:v>99.63974942488554</c:v>
                </c:pt>
                <c:pt idx="278">
                  <c:v>99.37583395165879</c:v>
                </c:pt>
                <c:pt idx="279">
                  <c:v>99.32155233747463</c:v>
                </c:pt>
                <c:pt idx="280">
                  <c:v>99.09835044624018</c:v>
                </c:pt>
                <c:pt idx="281">
                  <c:v>99.05571475114905</c:v>
                </c:pt>
                <c:pt idx="282">
                  <c:v>98.70628236356056</c:v>
                </c:pt>
                <c:pt idx="283">
                  <c:v>98.32088079897204</c:v>
                </c:pt>
                <c:pt idx="284">
                  <c:v>98.16498785375677</c:v>
                </c:pt>
                <c:pt idx="285">
                  <c:v>97.86453988620505</c:v>
                </c:pt>
                <c:pt idx="286">
                  <c:v>97.7179947114403</c:v>
                </c:pt>
                <c:pt idx="287">
                  <c:v>97.53556651050305</c:v>
                </c:pt>
                <c:pt idx="288">
                  <c:v>97.22364251025728</c:v>
                </c:pt>
                <c:pt idx="289">
                  <c:v>96.88292862309089</c:v>
                </c:pt>
                <c:pt idx="290">
                  <c:v>96.69223692532523</c:v>
                </c:pt>
                <c:pt idx="291">
                  <c:v>96.43247046948699</c:v>
                </c:pt>
                <c:pt idx="292">
                  <c:v>96.33004901335001</c:v>
                </c:pt>
                <c:pt idx="293">
                  <c:v>95.86432803804855</c:v>
                </c:pt>
                <c:pt idx="294">
                  <c:v>95.93273897276465</c:v>
                </c:pt>
                <c:pt idx="295">
                  <c:v>95.86382796663312</c:v>
                </c:pt>
                <c:pt idx="296">
                  <c:v>95.68247457387046</c:v>
                </c:pt>
                <c:pt idx="297">
                  <c:v>95.34616212874313</c:v>
                </c:pt>
                <c:pt idx="298">
                  <c:v>95.19238427764635</c:v>
                </c:pt>
                <c:pt idx="299">
                  <c:v>95.06982238945936</c:v>
                </c:pt>
                <c:pt idx="300">
                  <c:v>94.80986657308266</c:v>
                </c:pt>
                <c:pt idx="301">
                  <c:v>94.85773254632562</c:v>
                </c:pt>
                <c:pt idx="302">
                  <c:v>94.66315832697758</c:v>
                </c:pt>
                <c:pt idx="303">
                  <c:v>94.40065031427136</c:v>
                </c:pt>
                <c:pt idx="304">
                  <c:v>94.32796937852409</c:v>
                </c:pt>
                <c:pt idx="305">
                  <c:v>94.28564246824205</c:v>
                </c:pt>
                <c:pt idx="306">
                  <c:v>94.0486965775188</c:v>
                </c:pt>
                <c:pt idx="307">
                  <c:v>93.93674366449403</c:v>
                </c:pt>
                <c:pt idx="308">
                  <c:v>93.6205240140455</c:v>
                </c:pt>
                <c:pt idx="309">
                  <c:v>93.88562698538168</c:v>
                </c:pt>
                <c:pt idx="310">
                  <c:v>93.67814528699111</c:v>
                </c:pt>
                <c:pt idx="311">
                  <c:v>93.75085981876131</c:v>
                </c:pt>
                <c:pt idx="312">
                  <c:v>93.57419726556421</c:v>
                </c:pt>
                <c:pt idx="313">
                  <c:v>93.68357202602803</c:v>
                </c:pt>
                <c:pt idx="314">
                  <c:v>93.49893244014223</c:v>
                </c:pt>
                <c:pt idx="315">
                  <c:v>93.25715880806251</c:v>
                </c:pt>
                <c:pt idx="316">
                  <c:v>93.23158823135581</c:v>
                </c:pt>
                <c:pt idx="317">
                  <c:v>92.99875667935554</c:v>
                </c:pt>
                <c:pt idx="318">
                  <c:v>92.96351797984823</c:v>
                </c:pt>
                <c:pt idx="319">
                  <c:v>92.9356714349593</c:v>
                </c:pt>
                <c:pt idx="320">
                  <c:v>92.74212341386507</c:v>
                </c:pt>
                <c:pt idx="321">
                  <c:v>92.50311102154294</c:v>
                </c:pt>
                <c:pt idx="322">
                  <c:v>92.44244162361132</c:v>
                </c:pt>
                <c:pt idx="323">
                  <c:v>92.28675833189857</c:v>
                </c:pt>
                <c:pt idx="324">
                  <c:v>92.3306721909434</c:v>
                </c:pt>
                <c:pt idx="325">
                  <c:v>91.91045519758121</c:v>
                </c:pt>
                <c:pt idx="326">
                  <c:v>92.02680058013901</c:v>
                </c:pt>
                <c:pt idx="327">
                  <c:v>92.08978973829858</c:v>
                </c:pt>
                <c:pt idx="328">
                  <c:v>91.94576590805688</c:v>
                </c:pt>
                <c:pt idx="329">
                  <c:v>91.6575680648827</c:v>
                </c:pt>
                <c:pt idx="330">
                  <c:v>91.58954567796374</c:v>
                </c:pt>
                <c:pt idx="331">
                  <c:v>91.57240888594289</c:v>
                </c:pt>
                <c:pt idx="332">
                  <c:v>91.3814122441316</c:v>
                </c:pt>
                <c:pt idx="333">
                  <c:v>91.48762491613347</c:v>
                </c:pt>
                <c:pt idx="334">
                  <c:v>91.35660743431585</c:v>
                </c:pt>
                <c:pt idx="335">
                  <c:v>91.15347015852353</c:v>
                </c:pt>
                <c:pt idx="336">
                  <c:v>91.15575358260743</c:v>
                </c:pt>
                <c:pt idx="337">
                  <c:v>91.21213503645085</c:v>
                </c:pt>
                <c:pt idx="338">
                  <c:v>91.05116296558714</c:v>
                </c:pt>
                <c:pt idx="339">
                  <c:v>91.02222528166311</c:v>
                </c:pt>
                <c:pt idx="340">
                  <c:v>90.73844588066973</c:v>
                </c:pt>
                <c:pt idx="341">
                  <c:v>91.04819633193719</c:v>
                </c:pt>
                <c:pt idx="342">
                  <c:v>91.06922345625885</c:v>
                </c:pt>
                <c:pt idx="343">
                  <c:v>90.79577172632659</c:v>
                </c:pt>
                <c:pt idx="344">
                  <c:v>90.7016863434024</c:v>
                </c:pt>
                <c:pt idx="345">
                  <c:v>90.82613032271152</c:v>
                </c:pt>
                <c:pt idx="346">
                  <c:v>90.72570506593333</c:v>
                </c:pt>
                <c:pt idx="347">
                  <c:v>90.54206139878389</c:v>
                </c:pt>
                <c:pt idx="348">
                  <c:v>90.60407607286065</c:v>
                </c:pt>
                <c:pt idx="349">
                  <c:v>90.41190814803218</c:v>
                </c:pt>
                <c:pt idx="350">
                  <c:v>90.39913973596856</c:v>
                </c:pt>
                <c:pt idx="351">
                  <c:v>90.4970310775314</c:v>
                </c:pt>
                <c:pt idx="352">
                  <c:v>90.38985283511467</c:v>
                </c:pt>
                <c:pt idx="353">
                  <c:v>90.40821592473803</c:v>
                </c:pt>
                <c:pt idx="354">
                  <c:v>90.4514559255672</c:v>
                </c:pt>
                <c:pt idx="355">
                  <c:v>90.39649225083242</c:v>
                </c:pt>
                <c:pt idx="356">
                  <c:v>90.7001905619106</c:v>
                </c:pt>
                <c:pt idx="357">
                  <c:v>90.37291704393239</c:v>
                </c:pt>
                <c:pt idx="358">
                  <c:v>90.27317362245431</c:v>
                </c:pt>
                <c:pt idx="359">
                  <c:v>90.41454577338369</c:v>
                </c:pt>
                <c:pt idx="360">
                  <c:v>90.34435804349881</c:v>
                </c:pt>
                <c:pt idx="361">
                  <c:v>90.160394381958</c:v>
                </c:pt>
                <c:pt idx="362">
                  <c:v>90.31177642659007</c:v>
                </c:pt>
                <c:pt idx="363">
                  <c:v>90.51454152061292</c:v>
                </c:pt>
                <c:pt idx="364">
                  <c:v>90.24510035742055</c:v>
                </c:pt>
                <c:pt idx="365">
                  <c:v>90.34955552584401</c:v>
                </c:pt>
                <c:pt idx="366">
                  <c:v>90.57748074923271</c:v>
                </c:pt>
                <c:pt idx="367">
                  <c:v>90.10133140337653</c:v>
                </c:pt>
                <c:pt idx="368">
                  <c:v>89.98392095205524</c:v>
                </c:pt>
                <c:pt idx="369">
                  <c:v>90.0913675403025</c:v>
                </c:pt>
                <c:pt idx="370">
                  <c:v>90.06999844614485</c:v>
                </c:pt>
                <c:pt idx="371">
                  <c:v>90.11049700958442</c:v>
                </c:pt>
                <c:pt idx="372">
                  <c:v>90.11613659614993</c:v>
                </c:pt>
                <c:pt idx="373">
                  <c:v>90.10440568224799</c:v>
                </c:pt>
                <c:pt idx="374">
                  <c:v>90.18590243674129</c:v>
                </c:pt>
                <c:pt idx="375">
                  <c:v>90.22668187971406</c:v>
                </c:pt>
                <c:pt idx="376">
                  <c:v>90.10234736848186</c:v>
                </c:pt>
                <c:pt idx="377">
                  <c:v>90.16488102034087</c:v>
                </c:pt>
                <c:pt idx="378">
                  <c:v>90.09399000921405</c:v>
                </c:pt>
                <c:pt idx="379">
                  <c:v>89.94125237132482</c:v>
                </c:pt>
                <c:pt idx="380">
                  <c:v>90.19850880795468</c:v>
                </c:pt>
                <c:pt idx="381">
                  <c:v>89.78961462270082</c:v>
                </c:pt>
                <c:pt idx="382">
                  <c:v>90.04339581746099</c:v>
                </c:pt>
                <c:pt idx="383">
                  <c:v>90.06002704743578</c:v>
                </c:pt>
                <c:pt idx="384">
                  <c:v>89.85006992971967</c:v>
                </c:pt>
                <c:pt idx="385">
                  <c:v>90.19468273285291</c:v>
                </c:pt>
                <c:pt idx="386">
                  <c:v>90.13792710213525</c:v>
                </c:pt>
                <c:pt idx="387">
                  <c:v>90.14928600042009</c:v>
                </c:pt>
                <c:pt idx="388">
                  <c:v>90.06732205398248</c:v>
                </c:pt>
                <c:pt idx="389">
                  <c:v>89.88502749139221</c:v>
                </c:pt>
                <c:pt idx="390">
                  <c:v>90.15552965163074</c:v>
                </c:pt>
                <c:pt idx="391">
                  <c:v>90.17254452257987</c:v>
                </c:pt>
                <c:pt idx="392">
                  <c:v>90.16964178231375</c:v>
                </c:pt>
                <c:pt idx="393">
                  <c:v>90.20524223690335</c:v>
                </c:pt>
                <c:pt idx="394">
                  <c:v>90.00405104649636</c:v>
                </c:pt>
                <c:pt idx="395">
                  <c:v>90.0103402856499</c:v>
                </c:pt>
                <c:pt idx="396">
                  <c:v>90.01624500838651</c:v>
                </c:pt>
                <c:pt idx="397">
                  <c:v>90.00921340840992</c:v>
                </c:pt>
                <c:pt idx="398">
                  <c:v>90.08640438866171</c:v>
                </c:pt>
                <c:pt idx="399">
                  <c:v>90.00225274347272</c:v>
                </c:pt>
                <c:pt idx="400">
                  <c:v>89.99434109679807</c:v>
                </c:pt>
                <c:pt idx="401">
                  <c:v>90.04615411955531</c:v>
                </c:pt>
                <c:pt idx="402">
                  <c:v>89.92001716046913</c:v>
                </c:pt>
                <c:pt idx="403">
                  <c:v>89.97087397762222</c:v>
                </c:pt>
                <c:pt idx="404">
                  <c:v>89.90265007125186</c:v>
                </c:pt>
                <c:pt idx="405">
                  <c:v>89.68716849123483</c:v>
                </c:pt>
                <c:pt idx="406">
                  <c:v>89.73264210585049</c:v>
                </c:pt>
                <c:pt idx="407">
                  <c:v>89.6261802241419</c:v>
                </c:pt>
                <c:pt idx="408">
                  <c:v>89.66093098007967</c:v>
                </c:pt>
                <c:pt idx="409">
                  <c:v>89.65789516896211</c:v>
                </c:pt>
                <c:pt idx="410">
                  <c:v>89.61318624087521</c:v>
                </c:pt>
                <c:pt idx="411">
                  <c:v>89.74457027755216</c:v>
                </c:pt>
                <c:pt idx="412">
                  <c:v>89.74164646850528</c:v>
                </c:pt>
                <c:pt idx="413">
                  <c:v>89.70823921378769</c:v>
                </c:pt>
                <c:pt idx="414">
                  <c:v>89.73773719158102</c:v>
                </c:pt>
                <c:pt idx="415">
                  <c:v>89.73213891677115</c:v>
                </c:pt>
                <c:pt idx="416">
                  <c:v>89.72946134041261</c:v>
                </c:pt>
                <c:pt idx="417">
                  <c:v>89.83099504795724</c:v>
                </c:pt>
                <c:pt idx="418">
                  <c:v>89.73155701060887</c:v>
                </c:pt>
                <c:pt idx="419">
                  <c:v>89.81575254624801</c:v>
                </c:pt>
                <c:pt idx="420">
                  <c:v>89.71297765486496</c:v>
                </c:pt>
                <c:pt idx="421">
                  <c:v>89.71544105362456</c:v>
                </c:pt>
                <c:pt idx="422">
                  <c:v>89.67486669816688</c:v>
                </c:pt>
                <c:pt idx="423">
                  <c:v>89.67754076879503</c:v>
                </c:pt>
                <c:pt idx="424">
                  <c:v>89.57529443402667</c:v>
                </c:pt>
                <c:pt idx="425">
                  <c:v>89.71635082722618</c:v>
                </c:pt>
                <c:pt idx="426">
                  <c:v>89.49619084697541</c:v>
                </c:pt>
                <c:pt idx="427">
                  <c:v>89.75621163383236</c:v>
                </c:pt>
                <c:pt idx="428">
                  <c:v>89.87053420234231</c:v>
                </c:pt>
                <c:pt idx="429">
                  <c:v>89.79117264207406</c:v>
                </c:pt>
                <c:pt idx="430">
                  <c:v>89.74676361070162</c:v>
                </c:pt>
                <c:pt idx="431">
                  <c:v>89.77156236520746</c:v>
                </c:pt>
                <c:pt idx="432">
                  <c:v>89.79932699303296</c:v>
                </c:pt>
                <c:pt idx="433">
                  <c:v>89.80218443002533</c:v>
                </c:pt>
                <c:pt idx="434">
                  <c:v>89.77939315123186</c:v>
                </c:pt>
                <c:pt idx="435">
                  <c:v>89.81484873416723</c:v>
                </c:pt>
                <c:pt idx="436">
                  <c:v>89.80131691347403</c:v>
                </c:pt>
                <c:pt idx="437">
                  <c:v>89.83597430574062</c:v>
                </c:pt>
                <c:pt idx="438">
                  <c:v>89.81083096627209</c:v>
                </c:pt>
                <c:pt idx="439">
                  <c:v>89.82919034340922</c:v>
                </c:pt>
                <c:pt idx="440">
                  <c:v>89.81336770754615</c:v>
                </c:pt>
                <c:pt idx="441">
                  <c:v>89.84310803924998</c:v>
                </c:pt>
                <c:pt idx="442">
                  <c:v>89.80329081996037</c:v>
                </c:pt>
                <c:pt idx="443">
                  <c:v>89.69334702590382</c:v>
                </c:pt>
                <c:pt idx="444">
                  <c:v>89.72296438241425</c:v>
                </c:pt>
                <c:pt idx="445">
                  <c:v>89.67803693820539</c:v>
                </c:pt>
                <c:pt idx="446">
                  <c:v>89.69039711221014</c:v>
                </c:pt>
                <c:pt idx="447">
                  <c:v>89.7010097265543</c:v>
                </c:pt>
                <c:pt idx="448">
                  <c:v>89.69654362880787</c:v>
                </c:pt>
                <c:pt idx="449">
                  <c:v>89.62798807961754</c:v>
                </c:pt>
                <c:pt idx="450">
                  <c:v>89.65233459562394</c:v>
                </c:pt>
                <c:pt idx="451">
                  <c:v>89.68720618801049</c:v>
                </c:pt>
                <c:pt idx="452">
                  <c:v>89.70685465551375</c:v>
                </c:pt>
                <c:pt idx="453">
                  <c:v>89.70186999203491</c:v>
                </c:pt>
                <c:pt idx="454">
                  <c:v>89.72378779324073</c:v>
                </c:pt>
                <c:pt idx="455">
                  <c:v>89.73023379181264</c:v>
                </c:pt>
                <c:pt idx="456">
                  <c:v>89.72939414363496</c:v>
                </c:pt>
                <c:pt idx="457">
                  <c:v>89.72252778193341</c:v>
                </c:pt>
                <c:pt idx="458">
                  <c:v>89.72349018500344</c:v>
                </c:pt>
                <c:pt idx="459">
                  <c:v>89.75360207069996</c:v>
                </c:pt>
                <c:pt idx="460">
                  <c:v>89.71639877542864</c:v>
                </c:pt>
                <c:pt idx="461">
                  <c:v>89.70988349313103</c:v>
                </c:pt>
                <c:pt idx="462">
                  <c:v>89.72031543720249</c:v>
                </c:pt>
                <c:pt idx="463">
                  <c:v>89.73241007052417</c:v>
                </c:pt>
                <c:pt idx="464">
                  <c:v>89.7461240512425</c:v>
                </c:pt>
                <c:pt idx="465">
                  <c:v>89.7283176733751</c:v>
                </c:pt>
                <c:pt idx="466">
                  <c:v>89.73795600763367</c:v>
                </c:pt>
                <c:pt idx="467">
                  <c:v>89.74502965594519</c:v>
                </c:pt>
                <c:pt idx="468">
                  <c:v>89.73332959053364</c:v>
                </c:pt>
                <c:pt idx="469">
                  <c:v>89.70671230958376</c:v>
                </c:pt>
                <c:pt idx="470">
                  <c:v>89.72125096193079</c:v>
                </c:pt>
                <c:pt idx="471">
                  <c:v>89.70823553749766</c:v>
                </c:pt>
                <c:pt idx="472">
                  <c:v>89.72932992767942</c:v>
                </c:pt>
                <c:pt idx="473">
                  <c:v>89.73011019290982</c:v>
                </c:pt>
                <c:pt idx="474">
                  <c:v>89.73397909174453</c:v>
                </c:pt>
                <c:pt idx="475">
                  <c:v>89.72951784599775</c:v>
                </c:pt>
                <c:pt idx="476">
                  <c:v>89.69802801083988</c:v>
                </c:pt>
                <c:pt idx="477">
                  <c:v>89.71383860239244</c:v>
                </c:pt>
                <c:pt idx="478">
                  <c:v>89.72973038823882</c:v>
                </c:pt>
                <c:pt idx="479">
                  <c:v>89.73224734004917</c:v>
                </c:pt>
                <c:pt idx="480">
                  <c:v>89.74384640262367</c:v>
                </c:pt>
                <c:pt idx="481">
                  <c:v>89.73135770241839</c:v>
                </c:pt>
                <c:pt idx="482">
                  <c:v>89.72050947541622</c:v>
                </c:pt>
                <c:pt idx="483">
                  <c:v>89.71696972876775</c:v>
                </c:pt>
                <c:pt idx="484">
                  <c:v>89.72645298569201</c:v>
                </c:pt>
                <c:pt idx="485">
                  <c:v>89.72585255399234</c:v>
                </c:pt>
                <c:pt idx="486">
                  <c:v>89.71721046698707</c:v>
                </c:pt>
                <c:pt idx="487">
                  <c:v>89.72149721560021</c:v>
                </c:pt>
                <c:pt idx="488">
                  <c:v>89.73232286290508</c:v>
                </c:pt>
                <c:pt idx="489">
                  <c:v>89.71979634690292</c:v>
                </c:pt>
                <c:pt idx="490">
                  <c:v>89.71749358091593</c:v>
                </c:pt>
                <c:pt idx="491">
                  <c:v>89.72482220679406</c:v>
                </c:pt>
                <c:pt idx="492">
                  <c:v>89.71323380464135</c:v>
                </c:pt>
                <c:pt idx="493">
                  <c:v>89.72222572575615</c:v>
                </c:pt>
                <c:pt idx="494">
                  <c:v>89.71394143511432</c:v>
                </c:pt>
                <c:pt idx="495">
                  <c:v>89.71526729094688</c:v>
                </c:pt>
                <c:pt idx="496">
                  <c:v>89.69837759327224</c:v>
                </c:pt>
                <c:pt idx="497">
                  <c:v>89.68032178973884</c:v>
                </c:pt>
                <c:pt idx="498">
                  <c:v>89.70395611313545</c:v>
                </c:pt>
                <c:pt idx="499">
                  <c:v>89.68483695696946</c:v>
                </c:pt>
                <c:pt idx="500">
                  <c:v>89.69865275997621</c:v>
                </c:pt>
                <c:pt idx="501">
                  <c:v>89.71379354639379</c:v>
                </c:pt>
                <c:pt idx="502">
                  <c:v>89.70281467163065</c:v>
                </c:pt>
                <c:pt idx="503">
                  <c:v>89.70631876910598</c:v>
                </c:pt>
                <c:pt idx="504">
                  <c:v>89.70443541130535</c:v>
                </c:pt>
                <c:pt idx="505">
                  <c:v>89.70694258175729</c:v>
                </c:pt>
                <c:pt idx="506">
                  <c:v>89.69947168716632</c:v>
                </c:pt>
                <c:pt idx="507">
                  <c:v>89.70612063174205</c:v>
                </c:pt>
                <c:pt idx="508">
                  <c:v>89.70650750104853</c:v>
                </c:pt>
                <c:pt idx="509">
                  <c:v>89.70685599566551</c:v>
                </c:pt>
                <c:pt idx="510">
                  <c:v>89.70855124530321</c:v>
                </c:pt>
                <c:pt idx="511">
                  <c:v>89.70736857093736</c:v>
                </c:pt>
                <c:pt idx="512">
                  <c:v>89.71146810581702</c:v>
                </c:pt>
                <c:pt idx="513">
                  <c:v>89.70510559078501</c:v>
                </c:pt>
                <c:pt idx="514">
                  <c:v>89.70512266751111</c:v>
                </c:pt>
                <c:pt idx="515">
                  <c:v>89.7099145988341</c:v>
                </c:pt>
                <c:pt idx="516">
                  <c:v>89.70864613001719</c:v>
                </c:pt>
                <c:pt idx="517">
                  <c:v>89.70740568241571</c:v>
                </c:pt>
                <c:pt idx="518">
                  <c:v>89.70235230422857</c:v>
                </c:pt>
                <c:pt idx="519">
                  <c:v>89.70603042400761</c:v>
                </c:pt>
                <c:pt idx="520">
                  <c:v>89.69461277271201</c:v>
                </c:pt>
                <c:pt idx="521">
                  <c:v>89.70259863809767</c:v>
                </c:pt>
                <c:pt idx="522">
                  <c:v>89.69884838221002</c:v>
                </c:pt>
                <c:pt idx="523">
                  <c:v>89.70503809319028</c:v>
                </c:pt>
                <c:pt idx="524">
                  <c:v>89.69698698275933</c:v>
                </c:pt>
                <c:pt idx="525">
                  <c:v>89.69656371563859</c:v>
                </c:pt>
                <c:pt idx="526">
                  <c:v>89.69532038708986</c:v>
                </c:pt>
                <c:pt idx="527">
                  <c:v>89.69656408158357</c:v>
                </c:pt>
                <c:pt idx="528">
                  <c:v>89.69015324416878</c:v>
                </c:pt>
                <c:pt idx="529">
                  <c:v>89.69654322094793</c:v>
                </c:pt>
                <c:pt idx="530">
                  <c:v>89.69922162852868</c:v>
                </c:pt>
                <c:pt idx="531">
                  <c:v>89.700584421904</c:v>
                </c:pt>
                <c:pt idx="532">
                  <c:v>89.70427267981776</c:v>
                </c:pt>
                <c:pt idx="533">
                  <c:v>89.70683615444057</c:v>
                </c:pt>
                <c:pt idx="534">
                  <c:v>89.69533379800988</c:v>
                </c:pt>
                <c:pt idx="535">
                  <c:v>89.69206518370774</c:v>
                </c:pt>
                <c:pt idx="536">
                  <c:v>89.69135352326435</c:v>
                </c:pt>
                <c:pt idx="537">
                  <c:v>89.6878300438804</c:v>
                </c:pt>
                <c:pt idx="538">
                  <c:v>89.68938013264832</c:v>
                </c:pt>
                <c:pt idx="539">
                  <c:v>89.6867266379454</c:v>
                </c:pt>
                <c:pt idx="540">
                  <c:v>89.68804935632917</c:v>
                </c:pt>
                <c:pt idx="541">
                  <c:v>89.68680240246002</c:v>
                </c:pt>
                <c:pt idx="542">
                  <c:v>89.69208613926187</c:v>
                </c:pt>
                <c:pt idx="543">
                  <c:v>89.69147162846048</c:v>
                </c:pt>
                <c:pt idx="544">
                  <c:v>89.70104396413201</c:v>
                </c:pt>
                <c:pt idx="545">
                  <c:v>89.69528601992783</c:v>
                </c:pt>
                <c:pt idx="546">
                  <c:v>89.69043057459982</c:v>
                </c:pt>
                <c:pt idx="547">
                  <c:v>89.69587718146894</c:v>
                </c:pt>
                <c:pt idx="548">
                  <c:v>89.68868619244225</c:v>
                </c:pt>
                <c:pt idx="549">
                  <c:v>89.68845453605506</c:v>
                </c:pt>
                <c:pt idx="550">
                  <c:v>89.69821318489691</c:v>
                </c:pt>
                <c:pt idx="551">
                  <c:v>89.6902350281885</c:v>
                </c:pt>
                <c:pt idx="552">
                  <c:v>89.68223011014913</c:v>
                </c:pt>
                <c:pt idx="553">
                  <c:v>89.69144671647557</c:v>
                </c:pt>
                <c:pt idx="554">
                  <c:v>89.69469102418829</c:v>
                </c:pt>
                <c:pt idx="555">
                  <c:v>89.68743477989399</c:v>
                </c:pt>
                <c:pt idx="556">
                  <c:v>89.69226315673109</c:v>
                </c:pt>
                <c:pt idx="557">
                  <c:v>89.69104181363714</c:v>
                </c:pt>
                <c:pt idx="558">
                  <c:v>89.69103242485838</c:v>
                </c:pt>
                <c:pt idx="559">
                  <c:v>89.69030831519956</c:v>
                </c:pt>
                <c:pt idx="560">
                  <c:v>89.68912507299757</c:v>
                </c:pt>
                <c:pt idx="561">
                  <c:v>89.68951079650884</c:v>
                </c:pt>
                <c:pt idx="562">
                  <c:v>89.69048939082538</c:v>
                </c:pt>
                <c:pt idx="563">
                  <c:v>89.69385636875853</c:v>
                </c:pt>
                <c:pt idx="564">
                  <c:v>89.68846818497956</c:v>
                </c:pt>
                <c:pt idx="565">
                  <c:v>89.68833529647188</c:v>
                </c:pt>
                <c:pt idx="566">
                  <c:v>89.68812276935468</c:v>
                </c:pt>
                <c:pt idx="567">
                  <c:v>89.69404153696173</c:v>
                </c:pt>
                <c:pt idx="568">
                  <c:v>89.68754152512342</c:v>
                </c:pt>
                <c:pt idx="569">
                  <c:v>89.68681230033677</c:v>
                </c:pt>
                <c:pt idx="570">
                  <c:v>89.68886427394922</c:v>
                </c:pt>
                <c:pt idx="571">
                  <c:v>89.6870290004954</c:v>
                </c:pt>
                <c:pt idx="572">
                  <c:v>89.69030590962134</c:v>
                </c:pt>
                <c:pt idx="573">
                  <c:v>89.68726963806701</c:v>
                </c:pt>
                <c:pt idx="574">
                  <c:v>89.6880668429021</c:v>
                </c:pt>
                <c:pt idx="575">
                  <c:v>89.68555689818652</c:v>
                </c:pt>
                <c:pt idx="576">
                  <c:v>89.68989238886516</c:v>
                </c:pt>
                <c:pt idx="577">
                  <c:v>89.68874842422342</c:v>
                </c:pt>
                <c:pt idx="578">
                  <c:v>89.69010238377909</c:v>
                </c:pt>
                <c:pt idx="579">
                  <c:v>89.6890590675374</c:v>
                </c:pt>
                <c:pt idx="580">
                  <c:v>89.68975590014419</c:v>
                </c:pt>
                <c:pt idx="581">
                  <c:v>89.68871059902541</c:v>
                </c:pt>
                <c:pt idx="582">
                  <c:v>89.69158281696805</c:v>
                </c:pt>
                <c:pt idx="583">
                  <c:v>89.69186677228085</c:v>
                </c:pt>
                <c:pt idx="584">
                  <c:v>89.69162042988444</c:v>
                </c:pt>
                <c:pt idx="585">
                  <c:v>89.69192542409112</c:v>
                </c:pt>
                <c:pt idx="586">
                  <c:v>89.69113297997656</c:v>
                </c:pt>
                <c:pt idx="587">
                  <c:v>89.69013974678329</c:v>
                </c:pt>
                <c:pt idx="588">
                  <c:v>89.69296420706127</c:v>
                </c:pt>
                <c:pt idx="589">
                  <c:v>89.69134231245137</c:v>
                </c:pt>
                <c:pt idx="590">
                  <c:v>89.69223897683491</c:v>
                </c:pt>
                <c:pt idx="591">
                  <c:v>89.69171630236418</c:v>
                </c:pt>
                <c:pt idx="592">
                  <c:v>89.69025272525968</c:v>
                </c:pt>
                <c:pt idx="593">
                  <c:v>89.6893295730887</c:v>
                </c:pt>
                <c:pt idx="594">
                  <c:v>89.68922433164636</c:v>
                </c:pt>
                <c:pt idx="595">
                  <c:v>89.6905290976496</c:v>
                </c:pt>
                <c:pt idx="596">
                  <c:v>89.68883524681533</c:v>
                </c:pt>
                <c:pt idx="597">
                  <c:v>89.68936307644715</c:v>
                </c:pt>
                <c:pt idx="598">
                  <c:v>89.68600020423155</c:v>
                </c:pt>
                <c:pt idx="599">
                  <c:v>89.68618365514006</c:v>
                </c:pt>
                <c:pt idx="600">
                  <c:v>89.68594006030118</c:v>
                </c:pt>
                <c:pt idx="601">
                  <c:v>89.68606205155685</c:v>
                </c:pt>
                <c:pt idx="602">
                  <c:v>89.6862241798684</c:v>
                </c:pt>
                <c:pt idx="603">
                  <c:v>89.68622728628992</c:v>
                </c:pt>
                <c:pt idx="604">
                  <c:v>89.68752285405411</c:v>
                </c:pt>
                <c:pt idx="605">
                  <c:v>89.68704095965263</c:v>
                </c:pt>
                <c:pt idx="606">
                  <c:v>89.68808784117823</c:v>
                </c:pt>
                <c:pt idx="607">
                  <c:v>89.68669256097267</c:v>
                </c:pt>
                <c:pt idx="608">
                  <c:v>89.68491391877976</c:v>
                </c:pt>
                <c:pt idx="609">
                  <c:v>89.68655146227462</c:v>
                </c:pt>
                <c:pt idx="610">
                  <c:v>89.6894348394695</c:v>
                </c:pt>
                <c:pt idx="611">
                  <c:v>89.68733828505337</c:v>
                </c:pt>
                <c:pt idx="612">
                  <c:v>89.6870589322599</c:v>
                </c:pt>
                <c:pt idx="613">
                  <c:v>89.68631370350597</c:v>
                </c:pt>
                <c:pt idx="614">
                  <c:v>89.68588984376835</c:v>
                </c:pt>
                <c:pt idx="615">
                  <c:v>89.68634601425049</c:v>
                </c:pt>
                <c:pt idx="616">
                  <c:v>89.68602423868465</c:v>
                </c:pt>
                <c:pt idx="617">
                  <c:v>89.68531455263324</c:v>
                </c:pt>
                <c:pt idx="618">
                  <c:v>89.6854211001134</c:v>
                </c:pt>
                <c:pt idx="619">
                  <c:v>89.68545521969834</c:v>
                </c:pt>
                <c:pt idx="620">
                  <c:v>89.68503503512481</c:v>
                </c:pt>
                <c:pt idx="621">
                  <c:v>89.68548749840792</c:v>
                </c:pt>
                <c:pt idx="622">
                  <c:v>89.6849992601793</c:v>
                </c:pt>
                <c:pt idx="623">
                  <c:v>89.68563771162569</c:v>
                </c:pt>
                <c:pt idx="624">
                  <c:v>89.68667013331297</c:v>
                </c:pt>
                <c:pt idx="625">
                  <c:v>89.68625160428482</c:v>
                </c:pt>
                <c:pt idx="626">
                  <c:v>89.68718816622101</c:v>
                </c:pt>
                <c:pt idx="627">
                  <c:v>89.68624776278008</c:v>
                </c:pt>
                <c:pt idx="628">
                  <c:v>89.68712200170515</c:v>
                </c:pt>
                <c:pt idx="629">
                  <c:v>89.68635587662089</c:v>
                </c:pt>
                <c:pt idx="630">
                  <c:v>89.68726416721719</c:v>
                </c:pt>
                <c:pt idx="631">
                  <c:v>89.68706271462094</c:v>
                </c:pt>
                <c:pt idx="632">
                  <c:v>89.68788890335036</c:v>
                </c:pt>
                <c:pt idx="633">
                  <c:v>89.68674601353294</c:v>
                </c:pt>
                <c:pt idx="634">
                  <c:v>89.68673433317332</c:v>
                </c:pt>
                <c:pt idx="635">
                  <c:v>89.68703160403155</c:v>
                </c:pt>
                <c:pt idx="636">
                  <c:v>89.68697939209663</c:v>
                </c:pt>
                <c:pt idx="637">
                  <c:v>89.68646180961622</c:v>
                </c:pt>
                <c:pt idx="638">
                  <c:v>89.68752211335213</c:v>
                </c:pt>
                <c:pt idx="639">
                  <c:v>89.68669712094733</c:v>
                </c:pt>
                <c:pt idx="640">
                  <c:v>89.68574611438741</c:v>
                </c:pt>
                <c:pt idx="641">
                  <c:v>89.68721991533009</c:v>
                </c:pt>
                <c:pt idx="642">
                  <c:v>89.68691026909362</c:v>
                </c:pt>
                <c:pt idx="643">
                  <c:v>89.68720330953877</c:v>
                </c:pt>
                <c:pt idx="644">
                  <c:v>89.68675454185023</c:v>
                </c:pt>
                <c:pt idx="645">
                  <c:v>89.68652927396134</c:v>
                </c:pt>
                <c:pt idx="646">
                  <c:v>89.68650006682321</c:v>
                </c:pt>
                <c:pt idx="647">
                  <c:v>89.68652726827719</c:v>
                </c:pt>
                <c:pt idx="648">
                  <c:v>89.68673258803199</c:v>
                </c:pt>
                <c:pt idx="649">
                  <c:v>89.68608977866947</c:v>
                </c:pt>
                <c:pt idx="650">
                  <c:v>89.6862585400156</c:v>
                </c:pt>
                <c:pt idx="651">
                  <c:v>89.6862415711234</c:v>
                </c:pt>
                <c:pt idx="652">
                  <c:v>89.68615484426122</c:v>
                </c:pt>
                <c:pt idx="653">
                  <c:v>89.68645640103816</c:v>
                </c:pt>
                <c:pt idx="654">
                  <c:v>89.68620616347282</c:v>
                </c:pt>
                <c:pt idx="655">
                  <c:v>89.68658913889618</c:v>
                </c:pt>
                <c:pt idx="656">
                  <c:v>89.6865119412507</c:v>
                </c:pt>
                <c:pt idx="657">
                  <c:v>89.68625136663617</c:v>
                </c:pt>
                <c:pt idx="658">
                  <c:v>89.68641592054841</c:v>
                </c:pt>
                <c:pt idx="659">
                  <c:v>89.68701510900215</c:v>
                </c:pt>
                <c:pt idx="660">
                  <c:v>89.68710562159417</c:v>
                </c:pt>
                <c:pt idx="661">
                  <c:v>89.6873376700929</c:v>
                </c:pt>
                <c:pt idx="662">
                  <c:v>89.68678045760332</c:v>
                </c:pt>
                <c:pt idx="663">
                  <c:v>89.68708884009203</c:v>
                </c:pt>
                <c:pt idx="664">
                  <c:v>89.68684835432623</c:v>
                </c:pt>
                <c:pt idx="665">
                  <c:v>89.68671317195906</c:v>
                </c:pt>
                <c:pt idx="666">
                  <c:v>89.68721194797411</c:v>
                </c:pt>
                <c:pt idx="667">
                  <c:v>89.68696786443255</c:v>
                </c:pt>
                <c:pt idx="668">
                  <c:v>89.68699690387092</c:v>
                </c:pt>
                <c:pt idx="669">
                  <c:v>89.68652983947884</c:v>
                </c:pt>
                <c:pt idx="670">
                  <c:v>89.68676373790483</c:v>
                </c:pt>
                <c:pt idx="671">
                  <c:v>89.68690022945046</c:v>
                </c:pt>
                <c:pt idx="672">
                  <c:v>89.68684225850818</c:v>
                </c:pt>
                <c:pt idx="673">
                  <c:v>89.68688327210647</c:v>
                </c:pt>
                <c:pt idx="674">
                  <c:v>89.68679546315866</c:v>
                </c:pt>
                <c:pt idx="675">
                  <c:v>89.68699372494591</c:v>
                </c:pt>
                <c:pt idx="676">
                  <c:v>89.68696904553968</c:v>
                </c:pt>
                <c:pt idx="677">
                  <c:v>89.68706003156657</c:v>
                </c:pt>
                <c:pt idx="678">
                  <c:v>89.68695393301667</c:v>
                </c:pt>
                <c:pt idx="679">
                  <c:v>89.68689731506154</c:v>
                </c:pt>
                <c:pt idx="680">
                  <c:v>89.68672990817954</c:v>
                </c:pt>
                <c:pt idx="681">
                  <c:v>89.6865206732701</c:v>
                </c:pt>
                <c:pt idx="682">
                  <c:v>89.68640309792089</c:v>
                </c:pt>
                <c:pt idx="683">
                  <c:v>89.68631583306842</c:v>
                </c:pt>
                <c:pt idx="684">
                  <c:v>89.68658721726283</c:v>
                </c:pt>
                <c:pt idx="685">
                  <c:v>89.68675958143392</c:v>
                </c:pt>
                <c:pt idx="686">
                  <c:v>89.68644543497085</c:v>
                </c:pt>
                <c:pt idx="687">
                  <c:v>89.68640334819987</c:v>
                </c:pt>
                <c:pt idx="688">
                  <c:v>89.68653716794387</c:v>
                </c:pt>
                <c:pt idx="689">
                  <c:v>89.68655627438737</c:v>
                </c:pt>
                <c:pt idx="690">
                  <c:v>89.68640136832764</c:v>
                </c:pt>
                <c:pt idx="691">
                  <c:v>89.68661041652555</c:v>
                </c:pt>
                <c:pt idx="692">
                  <c:v>89.68654878986962</c:v>
                </c:pt>
                <c:pt idx="693">
                  <c:v>89.68657745242173</c:v>
                </c:pt>
                <c:pt idx="694">
                  <c:v>89.68645247675072</c:v>
                </c:pt>
                <c:pt idx="695">
                  <c:v>89.68645302981953</c:v>
                </c:pt>
                <c:pt idx="696">
                  <c:v>89.6865531938231</c:v>
                </c:pt>
                <c:pt idx="697">
                  <c:v>89.68663371817613</c:v>
                </c:pt>
                <c:pt idx="698">
                  <c:v>89.68654039125197</c:v>
                </c:pt>
                <c:pt idx="699">
                  <c:v>89.68665654823315</c:v>
                </c:pt>
                <c:pt idx="700">
                  <c:v>89.6866829709999</c:v>
                </c:pt>
                <c:pt idx="701">
                  <c:v>89.68661793889503</c:v>
                </c:pt>
                <c:pt idx="702">
                  <c:v>89.68664028047588</c:v>
                </c:pt>
                <c:pt idx="703">
                  <c:v>89.68673389369967</c:v>
                </c:pt>
                <c:pt idx="704">
                  <c:v>89.68664778932339</c:v>
                </c:pt>
                <c:pt idx="705">
                  <c:v>89.68650536624033</c:v>
                </c:pt>
                <c:pt idx="706">
                  <c:v>89.68655548610315</c:v>
                </c:pt>
                <c:pt idx="707">
                  <c:v>89.68642879943663</c:v>
                </c:pt>
                <c:pt idx="708">
                  <c:v>89.68645147373135</c:v>
                </c:pt>
                <c:pt idx="709">
                  <c:v>89.68648107876005</c:v>
                </c:pt>
                <c:pt idx="710">
                  <c:v>89.68643308520664</c:v>
                </c:pt>
                <c:pt idx="711">
                  <c:v>89.68648867675607</c:v>
                </c:pt>
                <c:pt idx="712">
                  <c:v>89.68654792921976</c:v>
                </c:pt>
                <c:pt idx="713">
                  <c:v>89.68659848161575</c:v>
                </c:pt>
                <c:pt idx="714">
                  <c:v>89.68653543473286</c:v>
                </c:pt>
                <c:pt idx="715">
                  <c:v>89.68637255733373</c:v>
                </c:pt>
                <c:pt idx="716">
                  <c:v>89.68630570491297</c:v>
                </c:pt>
                <c:pt idx="717">
                  <c:v>89.68637013066554</c:v>
                </c:pt>
                <c:pt idx="718">
                  <c:v>89.68634533486154</c:v>
                </c:pt>
                <c:pt idx="719">
                  <c:v>89.68623980100533</c:v>
                </c:pt>
                <c:pt idx="720">
                  <c:v>89.68627766505617</c:v>
                </c:pt>
                <c:pt idx="721">
                  <c:v>89.6863024543043</c:v>
                </c:pt>
                <c:pt idx="722">
                  <c:v>89.68629687189748</c:v>
                </c:pt>
                <c:pt idx="723">
                  <c:v>89.6863569610081</c:v>
                </c:pt>
                <c:pt idx="724">
                  <c:v>89.68638846207928</c:v>
                </c:pt>
                <c:pt idx="725">
                  <c:v>89.68644941137987</c:v>
                </c:pt>
                <c:pt idx="726">
                  <c:v>89.68634051107502</c:v>
                </c:pt>
                <c:pt idx="727">
                  <c:v>89.68647133497592</c:v>
                </c:pt>
                <c:pt idx="728">
                  <c:v>89.68654471853928</c:v>
                </c:pt>
                <c:pt idx="729">
                  <c:v>89.68650267328192</c:v>
                </c:pt>
                <c:pt idx="730">
                  <c:v>89.68652908296474</c:v>
                </c:pt>
                <c:pt idx="731">
                  <c:v>89.68645026947402</c:v>
                </c:pt>
                <c:pt idx="732">
                  <c:v>89.68651919064745</c:v>
                </c:pt>
                <c:pt idx="733">
                  <c:v>89.68641653860335</c:v>
                </c:pt>
                <c:pt idx="734">
                  <c:v>89.68644463773501</c:v>
                </c:pt>
                <c:pt idx="735">
                  <c:v>89.68640049026965</c:v>
                </c:pt>
                <c:pt idx="736">
                  <c:v>89.68644032008451</c:v>
                </c:pt>
                <c:pt idx="737">
                  <c:v>89.68657653244296</c:v>
                </c:pt>
                <c:pt idx="738">
                  <c:v>89.6864307182632</c:v>
                </c:pt>
                <c:pt idx="739">
                  <c:v>89.68630788069891</c:v>
                </c:pt>
                <c:pt idx="740">
                  <c:v>89.68648282893692</c:v>
                </c:pt>
                <c:pt idx="741">
                  <c:v>89.68647604610955</c:v>
                </c:pt>
                <c:pt idx="742">
                  <c:v>89.68638690673615</c:v>
                </c:pt>
                <c:pt idx="743">
                  <c:v>89.68641452273322</c:v>
                </c:pt>
                <c:pt idx="744">
                  <c:v>89.68641688990009</c:v>
                </c:pt>
                <c:pt idx="745">
                  <c:v>89.68640680246855</c:v>
                </c:pt>
                <c:pt idx="746">
                  <c:v>89.68640365057742</c:v>
                </c:pt>
                <c:pt idx="747">
                  <c:v>89.68642880627989</c:v>
                </c:pt>
                <c:pt idx="748">
                  <c:v>89.68634076753253</c:v>
                </c:pt>
                <c:pt idx="749">
                  <c:v>89.68640541884156</c:v>
                </c:pt>
                <c:pt idx="750">
                  <c:v>89.68644957212135</c:v>
                </c:pt>
                <c:pt idx="751">
                  <c:v>89.68644269815836</c:v>
                </c:pt>
                <c:pt idx="752">
                  <c:v>89.68639688366608</c:v>
                </c:pt>
                <c:pt idx="753">
                  <c:v>89.68641127261263</c:v>
                </c:pt>
                <c:pt idx="754">
                  <c:v>89.68645799943808</c:v>
                </c:pt>
                <c:pt idx="755">
                  <c:v>89.68639779413442</c:v>
                </c:pt>
                <c:pt idx="756">
                  <c:v>89.68638684935355</c:v>
                </c:pt>
                <c:pt idx="757">
                  <c:v>89.68637224352869</c:v>
                </c:pt>
                <c:pt idx="758">
                  <c:v>89.6863595688346</c:v>
                </c:pt>
                <c:pt idx="759">
                  <c:v>89.68636369115396</c:v>
                </c:pt>
                <c:pt idx="760">
                  <c:v>89.68640489201343</c:v>
                </c:pt>
                <c:pt idx="761">
                  <c:v>89.68637931007842</c:v>
                </c:pt>
                <c:pt idx="762">
                  <c:v>89.68625917552434</c:v>
                </c:pt>
                <c:pt idx="763">
                  <c:v>89.68638064734921</c:v>
                </c:pt>
                <c:pt idx="764">
                  <c:v>89.68630212433699</c:v>
                </c:pt>
                <c:pt idx="765">
                  <c:v>89.68635875848297</c:v>
                </c:pt>
                <c:pt idx="766">
                  <c:v>89.68637245402181</c:v>
                </c:pt>
                <c:pt idx="767">
                  <c:v>89.68637086783799</c:v>
                </c:pt>
                <c:pt idx="768">
                  <c:v>89.68634555975981</c:v>
                </c:pt>
                <c:pt idx="769">
                  <c:v>89.68634725527632</c:v>
                </c:pt>
                <c:pt idx="770">
                  <c:v>89.68633766137295</c:v>
                </c:pt>
                <c:pt idx="771">
                  <c:v>89.68634799738979</c:v>
                </c:pt>
                <c:pt idx="772">
                  <c:v>89.68634950823403</c:v>
                </c:pt>
                <c:pt idx="773">
                  <c:v>89.68636224891084</c:v>
                </c:pt>
                <c:pt idx="774">
                  <c:v>89.68635838578132</c:v>
                </c:pt>
                <c:pt idx="775">
                  <c:v>89.68634018631528</c:v>
                </c:pt>
                <c:pt idx="776">
                  <c:v>89.68634531918767</c:v>
                </c:pt>
                <c:pt idx="777">
                  <c:v>89.68633634462471</c:v>
                </c:pt>
                <c:pt idx="778">
                  <c:v>89.68630807261832</c:v>
                </c:pt>
                <c:pt idx="779">
                  <c:v>89.68630136551393</c:v>
                </c:pt>
                <c:pt idx="780">
                  <c:v>89.68630341528174</c:v>
                </c:pt>
                <c:pt idx="781">
                  <c:v>89.68630429714608</c:v>
                </c:pt>
                <c:pt idx="782">
                  <c:v>89.68630745448235</c:v>
                </c:pt>
                <c:pt idx="783">
                  <c:v>89.68627455159755</c:v>
                </c:pt>
                <c:pt idx="784">
                  <c:v>89.68630013847336</c:v>
                </c:pt>
                <c:pt idx="785">
                  <c:v>89.68632114719367</c:v>
                </c:pt>
                <c:pt idx="786">
                  <c:v>89.68631492726063</c:v>
                </c:pt>
                <c:pt idx="787">
                  <c:v>89.68630717402957</c:v>
                </c:pt>
                <c:pt idx="788">
                  <c:v>89.68630030616042</c:v>
                </c:pt>
                <c:pt idx="789">
                  <c:v>89.68631274924397</c:v>
                </c:pt>
                <c:pt idx="790">
                  <c:v>89.68629756631816</c:v>
                </c:pt>
                <c:pt idx="791">
                  <c:v>89.6863221332723</c:v>
                </c:pt>
                <c:pt idx="792">
                  <c:v>89.68631351891123</c:v>
                </c:pt>
                <c:pt idx="793">
                  <c:v>89.68629323605366</c:v>
                </c:pt>
                <c:pt idx="794">
                  <c:v>89.68630186100489</c:v>
                </c:pt>
                <c:pt idx="795">
                  <c:v>89.68632565388951</c:v>
                </c:pt>
                <c:pt idx="796">
                  <c:v>89.6862962632171</c:v>
                </c:pt>
                <c:pt idx="797">
                  <c:v>89.68630112236512</c:v>
                </c:pt>
                <c:pt idx="798">
                  <c:v>89.68628518831733</c:v>
                </c:pt>
                <c:pt idx="799">
                  <c:v>89.68628883042201</c:v>
                </c:pt>
                <c:pt idx="800">
                  <c:v>89.6862737794995</c:v>
                </c:pt>
                <c:pt idx="801">
                  <c:v>89.68627728272922</c:v>
                </c:pt>
                <c:pt idx="802">
                  <c:v>89.68629322975117</c:v>
                </c:pt>
                <c:pt idx="803">
                  <c:v>89.68629210666897</c:v>
                </c:pt>
                <c:pt idx="804">
                  <c:v>89.68628381469961</c:v>
                </c:pt>
                <c:pt idx="805">
                  <c:v>89.68629319330819</c:v>
                </c:pt>
                <c:pt idx="806">
                  <c:v>89.6862738352705</c:v>
                </c:pt>
                <c:pt idx="807">
                  <c:v>89.6862726980785</c:v>
                </c:pt>
                <c:pt idx="808">
                  <c:v>89.68625831331946</c:v>
                </c:pt>
                <c:pt idx="809">
                  <c:v>89.68626779769662</c:v>
                </c:pt>
                <c:pt idx="810">
                  <c:v>89.68629186119924</c:v>
                </c:pt>
                <c:pt idx="811">
                  <c:v>89.68625627082935</c:v>
                </c:pt>
                <c:pt idx="812">
                  <c:v>89.68625521924102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5.970649459238183</c:v>
                </c:pt>
                <c:pt idx="2">
                  <c:v>6.803687036710162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6.016512544017147</c:v>
                </c:pt>
                <c:pt idx="2">
                  <c:v>6.660495829175428</c:v>
                </c:pt>
                <c:pt idx="3">
                  <c:v>0.1953670670688768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0.04586308477896411</c:v>
                </c:pt>
                <c:pt idx="2">
                  <c:v>5.827458251703449</c:v>
                </c:pt>
                <c:pt idx="3">
                  <c:v>6.999054103779038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5.992532998473299</c:v>
                </c:pt>
                <c:pt idx="2">
                  <c:v>6.846469789830786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6.035624328683098</c:v>
                </c:pt>
                <c:pt idx="2">
                  <c:v>6.711821635178462</c:v>
                </c:pt>
                <c:pt idx="3">
                  <c:v>0.1836792045253742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0.04309133020979851</c:v>
                </c:pt>
                <c:pt idx="2">
                  <c:v>5.857884843820975</c:v>
                </c:pt>
                <c:pt idx="3">
                  <c:v>7.030148994356161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6.014502349557946</c:v>
                </c:pt>
                <c:pt idx="2">
                  <c:v>6.88547296281155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6.055467561386882</c:v>
                </c:pt>
                <c:pt idx="2">
                  <c:v>6.757374415984614</c:v>
                </c:pt>
                <c:pt idx="3">
                  <c:v>0.1747045305610544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0.04096521182893607</c:v>
                </c:pt>
                <c:pt idx="2">
                  <c:v>5.886403802731011</c:v>
                </c:pt>
                <c:pt idx="3">
                  <c:v>7.060177493372604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26700909.07227122</v>
      </c>
      <c r="C2">
        <v>0</v>
      </c>
      <c r="D2">
        <v>11230232.49802564</v>
      </c>
      <c r="E2">
        <v>5649263.969099757</v>
      </c>
      <c r="F2">
        <v>2507306.943809923</v>
      </c>
      <c r="G2">
        <v>7314105.661335909</v>
      </c>
    </row>
    <row r="3" spans="1:7">
      <c r="A3">
        <v>1</v>
      </c>
      <c r="B3">
        <v>122401088.745237</v>
      </c>
      <c r="C3">
        <v>685271.8288480537</v>
      </c>
      <c r="D3">
        <v>61389336.21436388</v>
      </c>
      <c r="E3">
        <v>5649263.969099757</v>
      </c>
      <c r="F3">
        <v>25073069.43809922</v>
      </c>
      <c r="G3">
        <v>29604147.29482611</v>
      </c>
    </row>
    <row r="4" spans="1:7">
      <c r="A4">
        <v>2</v>
      </c>
      <c r="B4">
        <v>121186447.2738467</v>
      </c>
      <c r="C4">
        <v>686983.9732177604</v>
      </c>
      <c r="D4">
        <v>61120475.30492379</v>
      </c>
      <c r="E4">
        <v>5649263.969099757</v>
      </c>
      <c r="F4">
        <v>24451901.68353319</v>
      </c>
      <c r="G4">
        <v>29277822.34307218</v>
      </c>
    </row>
    <row r="5" spans="1:7">
      <c r="A5">
        <v>3</v>
      </c>
      <c r="B5">
        <v>119976817.362851</v>
      </c>
      <c r="C5">
        <v>688690.8367450943</v>
      </c>
      <c r="D5">
        <v>60858140.35375123</v>
      </c>
      <c r="E5">
        <v>5649263.969099757</v>
      </c>
      <c r="F5">
        <v>23831449.24352621</v>
      </c>
      <c r="G5">
        <v>28949272.9597287</v>
      </c>
    </row>
    <row r="6" spans="1:7">
      <c r="A6">
        <v>4</v>
      </c>
      <c r="B6">
        <v>118773304.588026</v>
      </c>
      <c r="C6">
        <v>690393.5491638582</v>
      </c>
      <c r="D6">
        <v>60603096.68884408</v>
      </c>
      <c r="E6">
        <v>5649263.969099757</v>
      </c>
      <c r="F6">
        <v>23211552.89769049</v>
      </c>
      <c r="G6">
        <v>28618997.48322781</v>
      </c>
    </row>
    <row r="7" spans="1:7">
      <c r="A7">
        <v>5</v>
      </c>
      <c r="B7">
        <v>117572087.5790548</v>
      </c>
      <c r="C7">
        <v>692093.0188547362</v>
      </c>
      <c r="D7">
        <v>60351252.13308913</v>
      </c>
      <c r="E7">
        <v>5649263.969099757</v>
      </c>
      <c r="F7">
        <v>22592086.08500042</v>
      </c>
      <c r="G7">
        <v>28287392.3730108</v>
      </c>
    </row>
    <row r="8" spans="1:7">
      <c r="A8">
        <v>6</v>
      </c>
      <c r="B8">
        <v>116370373.0341087</v>
      </c>
      <c r="C8">
        <v>693789.9994770385</v>
      </c>
      <c r="D8">
        <v>60099590.71582996</v>
      </c>
      <c r="E8">
        <v>5649263.969099757</v>
      </c>
      <c r="F8">
        <v>21972944.75454144</v>
      </c>
      <c r="G8">
        <v>27954783.59516051</v>
      </c>
    </row>
    <row r="9" spans="1:7">
      <c r="A9">
        <v>7</v>
      </c>
      <c r="B9">
        <v>115167284.9420171</v>
      </c>
      <c r="C9">
        <v>695485.1368527729</v>
      </c>
      <c r="D9">
        <v>59847047.09876071</v>
      </c>
      <c r="E9">
        <v>5649263.969099757</v>
      </c>
      <c r="F9">
        <v>21354040.35181352</v>
      </c>
      <c r="G9">
        <v>27621448.38549037</v>
      </c>
    </row>
    <row r="10" spans="1:7">
      <c r="A10">
        <v>8</v>
      </c>
      <c r="B10">
        <v>113966747.7528221</v>
      </c>
      <c r="C10">
        <v>697179.0034745252</v>
      </c>
      <c r="D10">
        <v>59597378.97373419</v>
      </c>
      <c r="E10">
        <v>5649263.969099757</v>
      </c>
      <c r="F10">
        <v>20735294.73687177</v>
      </c>
      <c r="G10">
        <v>27287631.0696419</v>
      </c>
    </row>
    <row r="11" spans="1:7">
      <c r="A11">
        <v>9</v>
      </c>
      <c r="B11">
        <v>112772650.0669028</v>
      </c>
      <c r="C11">
        <v>698872.1252979488</v>
      </c>
      <c r="D11">
        <v>59354322.46203682</v>
      </c>
      <c r="E11">
        <v>5649263.969099757</v>
      </c>
      <c r="F11">
        <v>20116636.29031936</v>
      </c>
      <c r="G11">
        <v>26953555.22014892</v>
      </c>
    </row>
    <row r="12" spans="1:7">
      <c r="A12">
        <v>10</v>
      </c>
      <c r="B12">
        <v>111581737.3165103</v>
      </c>
      <c r="C12">
        <v>700565.0039529609</v>
      </c>
      <c r="D12">
        <v>59114477.96960299</v>
      </c>
      <c r="E12">
        <v>5649263.969099757</v>
      </c>
      <c r="F12">
        <v>19497996.71660924</v>
      </c>
      <c r="G12">
        <v>26619433.6572453</v>
      </c>
    </row>
    <row r="13" spans="1:7">
      <c r="A13">
        <v>11</v>
      </c>
      <c r="B13">
        <v>110390938.005012</v>
      </c>
      <c r="C13">
        <v>702258.1366706002</v>
      </c>
      <c r="D13">
        <v>58874630.32610677</v>
      </c>
      <c r="E13">
        <v>5649263.969099757</v>
      </c>
      <c r="F13">
        <v>18879308.19091189</v>
      </c>
      <c r="G13">
        <v>26285477.38222301</v>
      </c>
    </row>
    <row r="14" spans="1:7">
      <c r="A14">
        <v>12</v>
      </c>
      <c r="B14">
        <v>109146917.219494</v>
      </c>
      <c r="C14">
        <v>703764.9780699466</v>
      </c>
      <c r="D14">
        <v>58593493.71311697</v>
      </c>
      <c r="E14">
        <v>5649263.969099757</v>
      </c>
      <c r="F14">
        <v>18238685.36544729</v>
      </c>
      <c r="G14">
        <v>25961709.19376007</v>
      </c>
    </row>
    <row r="15" spans="1:7">
      <c r="A15">
        <v>13</v>
      </c>
      <c r="B15">
        <v>107908821.2506285</v>
      </c>
      <c r="C15">
        <v>705268.2391420777</v>
      </c>
      <c r="D15">
        <v>58318083.10930355</v>
      </c>
      <c r="E15">
        <v>5649263.969099757</v>
      </c>
      <c r="F15">
        <v>17597191.17797234</v>
      </c>
      <c r="G15">
        <v>25639014.75511077</v>
      </c>
    </row>
    <row r="16" spans="1:7">
      <c r="A16">
        <v>14</v>
      </c>
      <c r="B16">
        <v>106680495.1271646</v>
      </c>
      <c r="C16">
        <v>706765.8490867128</v>
      </c>
      <c r="D16">
        <v>58052128.15076477</v>
      </c>
      <c r="E16">
        <v>5649263.969099757</v>
      </c>
      <c r="F16">
        <v>16954303.27373928</v>
      </c>
      <c r="G16">
        <v>25318033.8844741</v>
      </c>
    </row>
    <row r="17" spans="1:7">
      <c r="A17">
        <v>15</v>
      </c>
      <c r="B17">
        <v>105467169.1359677</v>
      </c>
      <c r="C17">
        <v>708255.2554466254</v>
      </c>
      <c r="D17">
        <v>57800718.60729882</v>
      </c>
      <c r="E17">
        <v>5649263.969099757</v>
      </c>
      <c r="F17">
        <v>16309381.59549785</v>
      </c>
      <c r="G17">
        <v>24999549.70862468</v>
      </c>
    </row>
    <row r="18" spans="1:7">
      <c r="A18">
        <v>16</v>
      </c>
      <c r="B18">
        <v>69491043.28024411</v>
      </c>
      <c r="C18">
        <v>544682.3067315662</v>
      </c>
      <c r="D18">
        <v>33539771.4535872</v>
      </c>
      <c r="E18">
        <v>5649263.969099757</v>
      </c>
      <c r="F18">
        <v>12536534.71904961</v>
      </c>
      <c r="G18">
        <v>17220790.83177597</v>
      </c>
    </row>
    <row r="19" spans="1:7">
      <c r="A19">
        <v>17</v>
      </c>
      <c r="B19">
        <v>57250605.86199154</v>
      </c>
      <c r="C19">
        <v>494174.2314597826</v>
      </c>
      <c r="D19">
        <v>25410158.26361698</v>
      </c>
      <c r="E19">
        <v>5649263.969099757</v>
      </c>
      <c r="F19">
        <v>11131110.58004903</v>
      </c>
      <c r="G19">
        <v>14565898.81776599</v>
      </c>
    </row>
    <row r="20" spans="1:7">
      <c r="A20">
        <v>18</v>
      </c>
      <c r="B20">
        <v>53859099.34578654</v>
      </c>
      <c r="C20">
        <v>486878.707708628</v>
      </c>
      <c r="D20">
        <v>23436441.49313659</v>
      </c>
      <c r="E20">
        <v>5649263.969099757</v>
      </c>
      <c r="F20">
        <v>10488246.3207949</v>
      </c>
      <c r="G20">
        <v>13798268.85504666</v>
      </c>
    </row>
    <row r="21" spans="1:7">
      <c r="A21">
        <v>19</v>
      </c>
      <c r="B21">
        <v>51356197.53556412</v>
      </c>
      <c r="C21">
        <v>482646.0871530635</v>
      </c>
      <c r="D21">
        <v>22014083.26139467</v>
      </c>
      <c r="E21">
        <v>5649263.969099757</v>
      </c>
      <c r="F21">
        <v>9982899.583594127</v>
      </c>
      <c r="G21">
        <v>13227304.6343225</v>
      </c>
    </row>
    <row r="22" spans="1:7">
      <c r="A22">
        <v>20</v>
      </c>
      <c r="B22">
        <v>51213319.60883586</v>
      </c>
      <c r="C22">
        <v>484362.3288793867</v>
      </c>
      <c r="D22">
        <v>22024244.86359259</v>
      </c>
      <c r="E22">
        <v>5649263.969099757</v>
      </c>
      <c r="F22">
        <v>9871860.907482384</v>
      </c>
      <c r="G22">
        <v>13183587.53978174</v>
      </c>
    </row>
    <row r="23" spans="1:7">
      <c r="A23">
        <v>21</v>
      </c>
      <c r="B23">
        <v>49315862.92194948</v>
      </c>
      <c r="C23">
        <v>481449.4298126853</v>
      </c>
      <c r="D23">
        <v>20942338.29119313</v>
      </c>
      <c r="E23">
        <v>5649263.969099757</v>
      </c>
      <c r="F23">
        <v>9492011.965612968</v>
      </c>
      <c r="G23">
        <v>12750799.26623094</v>
      </c>
    </row>
    <row r="24" spans="1:7">
      <c r="A24">
        <v>22</v>
      </c>
      <c r="B24">
        <v>49165048.10927168</v>
      </c>
      <c r="C24">
        <v>483100.8553508771</v>
      </c>
      <c r="D24">
        <v>20945864.34568033</v>
      </c>
      <c r="E24">
        <v>5649263.969099757</v>
      </c>
      <c r="F24">
        <v>9381857.168403264</v>
      </c>
      <c r="G24">
        <v>12704961.77073744</v>
      </c>
    </row>
    <row r="25" spans="1:7">
      <c r="A25">
        <v>23</v>
      </c>
      <c r="B25">
        <v>47676935.21890952</v>
      </c>
      <c r="C25">
        <v>481121.5026942851</v>
      </c>
      <c r="D25">
        <v>20098455.15583462</v>
      </c>
      <c r="E25">
        <v>5649263.969099757</v>
      </c>
      <c r="F25">
        <v>9082834.735250166</v>
      </c>
      <c r="G25">
        <v>12365259.85603069</v>
      </c>
    </row>
    <row r="26" spans="1:7">
      <c r="A26">
        <v>24</v>
      </c>
      <c r="B26">
        <v>47521590.99128166</v>
      </c>
      <c r="C26">
        <v>482722.7760776776</v>
      </c>
      <c r="D26">
        <v>20097841.80610838</v>
      </c>
      <c r="E26">
        <v>5649263.969099757</v>
      </c>
      <c r="F26">
        <v>8974143.392269785</v>
      </c>
      <c r="G26">
        <v>12317619.04772606</v>
      </c>
    </row>
    <row r="27" spans="1:7">
      <c r="A27">
        <v>25</v>
      </c>
      <c r="B27">
        <v>46316499.7457889</v>
      </c>
      <c r="C27">
        <v>481295.8069289674</v>
      </c>
      <c r="D27">
        <v>19410328.80453898</v>
      </c>
      <c r="E27">
        <v>5649263.969099757</v>
      </c>
      <c r="F27">
        <v>8736609.4921536</v>
      </c>
      <c r="G27">
        <v>12039001.6730676</v>
      </c>
    </row>
    <row r="28" spans="1:7">
      <c r="A28">
        <v>26</v>
      </c>
      <c r="B28">
        <v>46158271.88459063</v>
      </c>
      <c r="C28">
        <v>482856.6317681192</v>
      </c>
      <c r="D28">
        <v>19406241.36312735</v>
      </c>
      <c r="E28">
        <v>5649263.969099757</v>
      </c>
      <c r="F28">
        <v>8629277.389899015</v>
      </c>
      <c r="G28">
        <v>11990632.53069639</v>
      </c>
    </row>
    <row r="29" spans="1:7">
      <c r="A29">
        <v>27</v>
      </c>
      <c r="B29">
        <v>45172585.09715375</v>
      </c>
      <c r="C29">
        <v>481772.980813264</v>
      </c>
      <c r="D29">
        <v>18838416.38665796</v>
      </c>
      <c r="E29">
        <v>5649263.969099757</v>
      </c>
      <c r="F29">
        <v>8439738.917810382</v>
      </c>
      <c r="G29">
        <v>11763392.84277239</v>
      </c>
    </row>
    <row r="30" spans="1:7">
      <c r="A30">
        <v>28</v>
      </c>
      <c r="B30">
        <v>45012589.98019198</v>
      </c>
      <c r="C30">
        <v>483299.666807559</v>
      </c>
      <c r="D30">
        <v>18831301.94418741</v>
      </c>
      <c r="E30">
        <v>5649263.969099757</v>
      </c>
      <c r="F30">
        <v>8333970.137232292</v>
      </c>
      <c r="G30">
        <v>11714754.26286496</v>
      </c>
    </row>
    <row r="31" spans="1:7">
      <c r="A31">
        <v>29</v>
      </c>
      <c r="B31">
        <v>44196053.86988964</v>
      </c>
      <c r="C31">
        <v>482421.8702751116</v>
      </c>
      <c r="D31">
        <v>18353070.01531448</v>
      </c>
      <c r="E31">
        <v>5649263.969099757</v>
      </c>
      <c r="F31">
        <v>8183633.234473508</v>
      </c>
      <c r="G31">
        <v>11527664.78072679</v>
      </c>
    </row>
    <row r="32" spans="1:7">
      <c r="A32">
        <v>30</v>
      </c>
      <c r="B32">
        <v>44035207.12643307</v>
      </c>
      <c r="C32">
        <v>483918.2653356904</v>
      </c>
      <c r="D32">
        <v>18343333.85735801</v>
      </c>
      <c r="E32">
        <v>5649263.969099757</v>
      </c>
      <c r="F32">
        <v>8079594.923558951</v>
      </c>
      <c r="G32">
        <v>11479096.11108067</v>
      </c>
    </row>
    <row r="33" spans="1:7">
      <c r="A33">
        <v>31</v>
      </c>
      <c r="B33">
        <v>43352760.14891745</v>
      </c>
      <c r="C33">
        <v>483159.1480187479</v>
      </c>
      <c r="D33">
        <v>17933923.84239927</v>
      </c>
      <c r="E33">
        <v>5649263.969099757</v>
      </c>
      <c r="F33">
        <v>7962089.206927167</v>
      </c>
      <c r="G33">
        <v>11324323.98247251</v>
      </c>
    </row>
    <row r="34" spans="1:7">
      <c r="A34">
        <v>32</v>
      </c>
      <c r="B34">
        <v>42634315.8383622</v>
      </c>
      <c r="C34">
        <v>477744.333013272</v>
      </c>
      <c r="D34">
        <v>17327348.70295404</v>
      </c>
      <c r="E34">
        <v>5649263.969099757</v>
      </c>
      <c r="F34">
        <v>7994600.23097468</v>
      </c>
      <c r="G34">
        <v>11185358.60232046</v>
      </c>
    </row>
    <row r="35" spans="1:7">
      <c r="A35">
        <v>33</v>
      </c>
      <c r="B35">
        <v>40243112.4415378</v>
      </c>
      <c r="C35">
        <v>478459.5451316249</v>
      </c>
      <c r="D35">
        <v>16020787.64622304</v>
      </c>
      <c r="E35">
        <v>5649263.969099757</v>
      </c>
      <c r="F35">
        <v>7462636.446248527</v>
      </c>
      <c r="G35">
        <v>10631964.83483485</v>
      </c>
    </row>
    <row r="36" spans="1:7">
      <c r="A36">
        <v>34</v>
      </c>
      <c r="B36">
        <v>38882509.95149293</v>
      </c>
      <c r="C36">
        <v>479283.9106595271</v>
      </c>
      <c r="D36">
        <v>15216421.15579834</v>
      </c>
      <c r="E36">
        <v>5649263.969099757</v>
      </c>
      <c r="F36">
        <v>7214945.015159674</v>
      </c>
      <c r="G36">
        <v>10322595.90077563</v>
      </c>
    </row>
    <row r="37" spans="1:7">
      <c r="A37">
        <v>35</v>
      </c>
      <c r="B37">
        <v>37707479.76154858</v>
      </c>
      <c r="C37">
        <v>480650.8896573689</v>
      </c>
      <c r="D37">
        <v>14538803.0597331</v>
      </c>
      <c r="E37">
        <v>5649263.969099757</v>
      </c>
      <c r="F37">
        <v>6985290.663391826</v>
      </c>
      <c r="G37">
        <v>10053471.17966652</v>
      </c>
    </row>
    <row r="38" spans="1:7">
      <c r="A38">
        <v>36</v>
      </c>
      <c r="B38">
        <v>37098863.75010557</v>
      </c>
      <c r="C38">
        <v>488675.2833799039</v>
      </c>
      <c r="D38">
        <v>14428746.41906432</v>
      </c>
      <c r="E38">
        <v>5649263.969099757</v>
      </c>
      <c r="F38">
        <v>6649436.043308054</v>
      </c>
      <c r="G38">
        <v>9882742.035253542</v>
      </c>
    </row>
    <row r="39" spans="1:7">
      <c r="A39">
        <v>37</v>
      </c>
      <c r="B39">
        <v>37042798.21719493</v>
      </c>
      <c r="C39">
        <v>490007.6496826367</v>
      </c>
      <c r="D39">
        <v>14439132.75099652</v>
      </c>
      <c r="E39">
        <v>5649263.969099757</v>
      </c>
      <c r="F39">
        <v>6599801.086861441</v>
      </c>
      <c r="G39">
        <v>9864592.760554576</v>
      </c>
    </row>
    <row r="40" spans="1:7">
      <c r="A40">
        <v>38</v>
      </c>
      <c r="B40">
        <v>36061236.81474748</v>
      </c>
      <c r="C40">
        <v>492063.4814468866</v>
      </c>
      <c r="D40">
        <v>13890900.01698221</v>
      </c>
      <c r="E40">
        <v>5649263.969099757</v>
      </c>
      <c r="F40">
        <v>6391455.950240767</v>
      </c>
      <c r="G40">
        <v>9637553.396977868</v>
      </c>
    </row>
    <row r="41" spans="1:7">
      <c r="A41">
        <v>39</v>
      </c>
      <c r="B41">
        <v>36531028.22384187</v>
      </c>
      <c r="C41">
        <v>489794.4806071336</v>
      </c>
      <c r="D41">
        <v>13987143.08388879</v>
      </c>
      <c r="E41">
        <v>5649263.969099757</v>
      </c>
      <c r="F41">
        <v>6640506.75694529</v>
      </c>
      <c r="G41">
        <v>9764319.933300899</v>
      </c>
    </row>
    <row r="42" spans="1:7">
      <c r="A42">
        <v>40</v>
      </c>
      <c r="B42">
        <v>36160312.98887388</v>
      </c>
      <c r="C42">
        <v>490860.1216707833</v>
      </c>
      <c r="D42">
        <v>13890368.33597271</v>
      </c>
      <c r="E42">
        <v>5649263.969099757</v>
      </c>
      <c r="F42">
        <v>6462168.592775786</v>
      </c>
      <c r="G42">
        <v>9667651.969354846</v>
      </c>
    </row>
    <row r="43" spans="1:7">
      <c r="A43">
        <v>41</v>
      </c>
      <c r="B43">
        <v>35311842.60725708</v>
      </c>
      <c r="C43">
        <v>493983.1334270269</v>
      </c>
      <c r="D43">
        <v>13468145.8082018</v>
      </c>
      <c r="E43">
        <v>5649263.969099757</v>
      </c>
      <c r="F43">
        <v>6235974.60935229</v>
      </c>
      <c r="G43">
        <v>9464475.087176206</v>
      </c>
    </row>
    <row r="44" spans="1:7">
      <c r="A44">
        <v>42</v>
      </c>
      <c r="B44">
        <v>35132421.51445759</v>
      </c>
      <c r="C44">
        <v>497838.0974172388</v>
      </c>
      <c r="D44">
        <v>13460663.63727622</v>
      </c>
      <c r="E44">
        <v>5649263.969099757</v>
      </c>
      <c r="F44">
        <v>6115605.217015276</v>
      </c>
      <c r="G44">
        <v>9409050.593649095</v>
      </c>
    </row>
    <row r="45" spans="1:7">
      <c r="A45">
        <v>43</v>
      </c>
      <c r="B45">
        <v>35221595.23859469</v>
      </c>
      <c r="C45">
        <v>496688.4318530906</v>
      </c>
      <c r="D45">
        <v>13457960.17356208</v>
      </c>
      <c r="E45">
        <v>5649263.969099757</v>
      </c>
      <c r="F45">
        <v>6180930.064008027</v>
      </c>
      <c r="G45">
        <v>9436752.600071734</v>
      </c>
    </row>
    <row r="46" spans="1:7">
      <c r="A46">
        <v>44</v>
      </c>
      <c r="B46">
        <v>34509764.5928932</v>
      </c>
      <c r="C46">
        <v>499956.2260043995</v>
      </c>
      <c r="D46">
        <v>13119762.03271327</v>
      </c>
      <c r="E46">
        <v>5649263.969099757</v>
      </c>
      <c r="F46">
        <v>5975133.295439806</v>
      </c>
      <c r="G46">
        <v>9265649.069635972</v>
      </c>
    </row>
    <row r="47" spans="1:7">
      <c r="A47">
        <v>45</v>
      </c>
      <c r="B47">
        <v>34354782.13967068</v>
      </c>
      <c r="C47">
        <v>502135.0909910758</v>
      </c>
      <c r="D47">
        <v>13044730.24420024</v>
      </c>
      <c r="E47">
        <v>5649263.969099757</v>
      </c>
      <c r="F47">
        <v>5931379.330910373</v>
      </c>
      <c r="G47">
        <v>9227273.504469234</v>
      </c>
    </row>
    <row r="48" spans="1:7">
      <c r="A48">
        <v>46</v>
      </c>
      <c r="B48">
        <v>34435140.71987741</v>
      </c>
      <c r="C48">
        <v>501039.8967289349</v>
      </c>
      <c r="D48">
        <v>13041114.91920774</v>
      </c>
      <c r="E48">
        <v>5649263.969099757</v>
      </c>
      <c r="F48">
        <v>5991123.937327201</v>
      </c>
      <c r="G48">
        <v>9252597.997513771</v>
      </c>
    </row>
    <row r="49" spans="1:7">
      <c r="A49">
        <v>47</v>
      </c>
      <c r="B49">
        <v>33852133.65166199</v>
      </c>
      <c r="C49">
        <v>504185.4466651416</v>
      </c>
      <c r="D49">
        <v>12776677.50129101</v>
      </c>
      <c r="E49">
        <v>5649263.969099757</v>
      </c>
      <c r="F49">
        <v>5811439.018505831</v>
      </c>
      <c r="G49">
        <v>9110567.716100261</v>
      </c>
    </row>
    <row r="50" spans="1:7">
      <c r="A50">
        <v>48</v>
      </c>
      <c r="B50">
        <v>33927711.22117639</v>
      </c>
      <c r="C50">
        <v>502991.5047619547</v>
      </c>
      <c r="D50">
        <v>12706856.28589898</v>
      </c>
      <c r="E50">
        <v>5649263.969099757</v>
      </c>
      <c r="F50">
        <v>5924639.962724929</v>
      </c>
      <c r="G50">
        <v>9143959.498690769</v>
      </c>
    </row>
    <row r="51" spans="1:7">
      <c r="A51">
        <v>49</v>
      </c>
      <c r="B51">
        <v>33715972.67996579</v>
      </c>
      <c r="C51">
        <v>504985.557026208</v>
      </c>
      <c r="D51">
        <v>12702277.52615772</v>
      </c>
      <c r="E51">
        <v>5649263.969099757</v>
      </c>
      <c r="F51">
        <v>5781134.343312917</v>
      </c>
      <c r="G51">
        <v>9078311.284369193</v>
      </c>
    </row>
    <row r="52" spans="1:7">
      <c r="A52">
        <v>50</v>
      </c>
      <c r="B52">
        <v>32727353.71044421</v>
      </c>
      <c r="C52">
        <v>512766.2649388963</v>
      </c>
      <c r="D52">
        <v>12274076.26772243</v>
      </c>
      <c r="E52">
        <v>5649263.969099757</v>
      </c>
      <c r="F52">
        <v>5458100.357171667</v>
      </c>
      <c r="G52">
        <v>8833146.851511467</v>
      </c>
    </row>
    <row r="53" spans="1:7">
      <c r="A53">
        <v>51</v>
      </c>
      <c r="B53">
        <v>32018116.96617618</v>
      </c>
      <c r="C53">
        <v>520462.3194522256</v>
      </c>
      <c r="D53">
        <v>11984699.61481204</v>
      </c>
      <c r="E53">
        <v>5649263.969099757</v>
      </c>
      <c r="F53">
        <v>5208995.305170946</v>
      </c>
      <c r="G53">
        <v>8654695.757641211</v>
      </c>
    </row>
    <row r="54" spans="1:7">
      <c r="A54">
        <v>52</v>
      </c>
      <c r="B54">
        <v>31671805.93033351</v>
      </c>
      <c r="C54">
        <v>520180.3456376193</v>
      </c>
      <c r="D54">
        <v>11721499.37449227</v>
      </c>
      <c r="E54">
        <v>5649263.969099757</v>
      </c>
      <c r="F54">
        <v>5196930.648927265</v>
      </c>
      <c r="G54">
        <v>8583931.592176601</v>
      </c>
    </row>
    <row r="55" spans="1:7">
      <c r="A55">
        <v>53</v>
      </c>
      <c r="B55">
        <v>31343794.22638829</v>
      </c>
      <c r="C55">
        <v>526020.7866934148</v>
      </c>
      <c r="D55">
        <v>11621198.30734506</v>
      </c>
      <c r="E55">
        <v>5649263.969099757</v>
      </c>
      <c r="F55">
        <v>5050435.304728331</v>
      </c>
      <c r="G55">
        <v>8496875.858521732</v>
      </c>
    </row>
    <row r="56" spans="1:7">
      <c r="A56">
        <v>54</v>
      </c>
      <c r="B56">
        <v>30757872.09018155</v>
      </c>
      <c r="C56">
        <v>533421.1097912318</v>
      </c>
      <c r="D56">
        <v>11374177.49847245</v>
      </c>
      <c r="E56">
        <v>5649263.969099757</v>
      </c>
      <c r="F56">
        <v>4850932.55980463</v>
      </c>
      <c r="G56">
        <v>8350076.953013476</v>
      </c>
    </row>
    <row r="57" spans="1:7">
      <c r="A57">
        <v>55</v>
      </c>
      <c r="B57">
        <v>30414037.97402598</v>
      </c>
      <c r="C57">
        <v>537581.1558724194</v>
      </c>
      <c r="D57">
        <v>11185917.77337193</v>
      </c>
      <c r="E57">
        <v>5649263.969099757</v>
      </c>
      <c r="F57">
        <v>4773247.720764344</v>
      </c>
      <c r="G57">
        <v>8268027.35491753</v>
      </c>
    </row>
    <row r="58" spans="1:7">
      <c r="A58">
        <v>56</v>
      </c>
      <c r="B58">
        <v>30292153.58631648</v>
      </c>
      <c r="C58">
        <v>538278.3201526594</v>
      </c>
      <c r="D58">
        <v>11095690.86944514</v>
      </c>
      <c r="E58">
        <v>5649263.969099757</v>
      </c>
      <c r="F58">
        <v>4766267.567568886</v>
      </c>
      <c r="G58">
        <v>8242652.860050046</v>
      </c>
    </row>
    <row r="59" spans="1:7">
      <c r="A59">
        <v>57</v>
      </c>
      <c r="B59">
        <v>30283352.43491135</v>
      </c>
      <c r="C59">
        <v>539748.5487915005</v>
      </c>
      <c r="D59">
        <v>11113561.06941136</v>
      </c>
      <c r="E59">
        <v>5649263.969099757</v>
      </c>
      <c r="F59">
        <v>4743782.571072807</v>
      </c>
      <c r="G59">
        <v>8236996.276535926</v>
      </c>
    </row>
    <row r="60" spans="1:7">
      <c r="A60">
        <v>58</v>
      </c>
      <c r="B60">
        <v>29820524.69774052</v>
      </c>
      <c r="C60">
        <v>547030.7128122528</v>
      </c>
      <c r="D60">
        <v>10943972.08294109</v>
      </c>
      <c r="E60">
        <v>5649263.969099757</v>
      </c>
      <c r="F60">
        <v>4562205.409286859</v>
      </c>
      <c r="G60">
        <v>8118052.523600557</v>
      </c>
    </row>
    <row r="61" spans="1:7">
      <c r="A61">
        <v>59</v>
      </c>
      <c r="B61">
        <v>29571445.95212356</v>
      </c>
      <c r="C61">
        <v>552359.6078967343</v>
      </c>
      <c r="D61">
        <v>10860388.25974132</v>
      </c>
      <c r="E61">
        <v>5649263.969099757</v>
      </c>
      <c r="F61">
        <v>4457949.334490621</v>
      </c>
      <c r="G61">
        <v>8051484.780895129</v>
      </c>
    </row>
    <row r="62" spans="1:7">
      <c r="A62">
        <v>60</v>
      </c>
      <c r="B62">
        <v>29464029.99505102</v>
      </c>
      <c r="C62">
        <v>553099.6423736436</v>
      </c>
      <c r="D62">
        <v>10780751.52757408</v>
      </c>
      <c r="E62">
        <v>5649263.969099757</v>
      </c>
      <c r="F62">
        <v>4451562.534996755</v>
      </c>
      <c r="G62">
        <v>8029352.321006783</v>
      </c>
    </row>
    <row r="63" spans="1:7">
      <c r="A63">
        <v>61</v>
      </c>
      <c r="B63">
        <v>29482815.04642229</v>
      </c>
      <c r="C63">
        <v>553561.1020685309</v>
      </c>
      <c r="D63">
        <v>10803962.48510664</v>
      </c>
      <c r="E63">
        <v>5649263.969099757</v>
      </c>
      <c r="F63">
        <v>4444255.5284467</v>
      </c>
      <c r="G63">
        <v>8031771.96170066</v>
      </c>
    </row>
    <row r="64" spans="1:7">
      <c r="A64">
        <v>62</v>
      </c>
      <c r="B64">
        <v>29162846.03948444</v>
      </c>
      <c r="C64">
        <v>557898.7046875625</v>
      </c>
      <c r="D64">
        <v>10661338.31026873</v>
      </c>
      <c r="E64">
        <v>5649263.969099757</v>
      </c>
      <c r="F64">
        <v>4341672.553081445</v>
      </c>
      <c r="G64">
        <v>7952672.502346944</v>
      </c>
    </row>
    <row r="65" spans="1:7">
      <c r="A65">
        <v>63</v>
      </c>
      <c r="B65">
        <v>28899089.0331458</v>
      </c>
      <c r="C65">
        <v>563472.9674041648</v>
      </c>
      <c r="D65">
        <v>10572084.92766023</v>
      </c>
      <c r="E65">
        <v>5649263.969099757</v>
      </c>
      <c r="F65">
        <v>4231714.308500893</v>
      </c>
      <c r="G65">
        <v>7882552.860480749</v>
      </c>
    </row>
    <row r="66" spans="1:7">
      <c r="A66">
        <v>64</v>
      </c>
      <c r="B66">
        <v>28878593.23109848</v>
      </c>
      <c r="C66">
        <v>565690.6710295202</v>
      </c>
      <c r="D66">
        <v>10579470.32744898</v>
      </c>
      <c r="E66">
        <v>5649263.969099757</v>
      </c>
      <c r="F66">
        <v>4209367.67532445</v>
      </c>
      <c r="G66">
        <v>7874800.588195767</v>
      </c>
    </row>
    <row r="67" spans="1:7">
      <c r="A67">
        <v>65</v>
      </c>
      <c r="B67">
        <v>28842582.20233813</v>
      </c>
      <c r="C67">
        <v>565646.5992291718</v>
      </c>
      <c r="D67">
        <v>10552908.97452125</v>
      </c>
      <c r="E67">
        <v>5649263.969099757</v>
      </c>
      <c r="F67">
        <v>4207229.273265272</v>
      </c>
      <c r="G67">
        <v>7867533.386222671</v>
      </c>
    </row>
    <row r="68" spans="1:7">
      <c r="A68">
        <v>66</v>
      </c>
      <c r="B68">
        <v>28360682.03283422</v>
      </c>
      <c r="C68">
        <v>574769.6193984968</v>
      </c>
      <c r="D68">
        <v>10344206.6251847</v>
      </c>
      <c r="E68">
        <v>5649263.969099757</v>
      </c>
      <c r="F68">
        <v>4045672.111826142</v>
      </c>
      <c r="G68">
        <v>7746769.707325129</v>
      </c>
    </row>
    <row r="69" spans="1:7">
      <c r="A69">
        <v>67</v>
      </c>
      <c r="B69">
        <v>27976081.98168505</v>
      </c>
      <c r="C69">
        <v>582039.7692949917</v>
      </c>
      <c r="D69">
        <v>10162621.3936341</v>
      </c>
      <c r="E69">
        <v>5649263.969099757</v>
      </c>
      <c r="F69">
        <v>3930082.578973182</v>
      </c>
      <c r="G69">
        <v>7652074.270683023</v>
      </c>
    </row>
    <row r="70" spans="1:7">
      <c r="A70">
        <v>68</v>
      </c>
      <c r="B70">
        <v>27743382.19705189</v>
      </c>
      <c r="C70">
        <v>590545.5099109244</v>
      </c>
      <c r="D70">
        <v>10121830.09219429</v>
      </c>
      <c r="E70">
        <v>5649263.969099757</v>
      </c>
      <c r="F70">
        <v>3796856.648595565</v>
      </c>
      <c r="G70">
        <v>7584885.977251357</v>
      </c>
    </row>
    <row r="71" spans="1:7">
      <c r="A71">
        <v>69</v>
      </c>
      <c r="B71">
        <v>27547828.95687</v>
      </c>
      <c r="C71">
        <v>593792.034349404</v>
      </c>
      <c r="D71">
        <v>10015693.58055272</v>
      </c>
      <c r="E71">
        <v>5649263.969099757</v>
      </c>
      <c r="F71">
        <v>3750685.387689051</v>
      </c>
      <c r="G71">
        <v>7538393.985179069</v>
      </c>
    </row>
    <row r="72" spans="1:7">
      <c r="A72">
        <v>70</v>
      </c>
      <c r="B72">
        <v>27195028.7985704</v>
      </c>
      <c r="C72">
        <v>602912.1567590046</v>
      </c>
      <c r="D72">
        <v>9862689.924272025</v>
      </c>
      <c r="E72">
        <v>5649263.969099757</v>
      </c>
      <c r="F72">
        <v>3631022.709782857</v>
      </c>
      <c r="G72">
        <v>7449140.03865676</v>
      </c>
    </row>
    <row r="73" spans="1:7">
      <c r="A73">
        <v>71</v>
      </c>
      <c r="B73">
        <v>26973343.41208705</v>
      </c>
      <c r="C73">
        <v>609762.6202139285</v>
      </c>
      <c r="D73">
        <v>9786026.316428635</v>
      </c>
      <c r="E73">
        <v>5649263.969099757</v>
      </c>
      <c r="F73">
        <v>3537377.919008951</v>
      </c>
      <c r="G73">
        <v>7390912.587335784</v>
      </c>
    </row>
    <row r="74" spans="1:7">
      <c r="A74">
        <v>72</v>
      </c>
      <c r="B74">
        <v>26896083.07906149</v>
      </c>
      <c r="C74">
        <v>613102.9764739969</v>
      </c>
      <c r="D74">
        <v>9773580.353585446</v>
      </c>
      <c r="E74">
        <v>5649263.969099757</v>
      </c>
      <c r="F74">
        <v>3491811.807929108</v>
      </c>
      <c r="G74">
        <v>7368323.971973178</v>
      </c>
    </row>
    <row r="75" spans="1:7">
      <c r="A75">
        <v>73</v>
      </c>
      <c r="B75">
        <v>26894623.60304464</v>
      </c>
      <c r="C75">
        <v>614368.6238774708</v>
      </c>
      <c r="D75">
        <v>9785727.172349555</v>
      </c>
      <c r="E75">
        <v>5649263.969099757</v>
      </c>
      <c r="F75">
        <v>3479480.116403933</v>
      </c>
      <c r="G75">
        <v>7365783.721313925</v>
      </c>
    </row>
    <row r="76" spans="1:7">
      <c r="A76">
        <v>74</v>
      </c>
      <c r="B76">
        <v>26600928.46478419</v>
      </c>
      <c r="C76">
        <v>622451.3945418659</v>
      </c>
      <c r="D76">
        <v>9647031.328296065</v>
      </c>
      <c r="E76">
        <v>5649263.969099757</v>
      </c>
      <c r="F76">
        <v>3389682.333000018</v>
      </c>
      <c r="G76">
        <v>7292499.439846483</v>
      </c>
    </row>
    <row r="77" spans="1:7">
      <c r="A77">
        <v>75</v>
      </c>
      <c r="B77">
        <v>26439852.63595511</v>
      </c>
      <c r="C77">
        <v>626261.7650194167</v>
      </c>
      <c r="D77">
        <v>9564697.824190898</v>
      </c>
      <c r="E77">
        <v>5649263.969099757</v>
      </c>
      <c r="F77">
        <v>3345762.009651585</v>
      </c>
      <c r="G77">
        <v>7253867.067993458</v>
      </c>
    </row>
    <row r="78" spans="1:7">
      <c r="A78">
        <v>76</v>
      </c>
      <c r="B78">
        <v>26375896.94366612</v>
      </c>
      <c r="C78">
        <v>629391.2272098046</v>
      </c>
      <c r="D78">
        <v>9555521.952791736</v>
      </c>
      <c r="E78">
        <v>5649263.969099757</v>
      </c>
      <c r="F78">
        <v>3306940.375092593</v>
      </c>
      <c r="G78">
        <v>7234779.419472233</v>
      </c>
    </row>
    <row r="79" spans="1:7">
      <c r="A79">
        <v>77</v>
      </c>
      <c r="B79">
        <v>26372640.53282072</v>
      </c>
      <c r="C79">
        <v>630096.4458408762</v>
      </c>
      <c r="D79">
        <v>9564077.224935904</v>
      </c>
      <c r="E79">
        <v>5649263.969099757</v>
      </c>
      <c r="F79">
        <v>3296789.579602068</v>
      </c>
      <c r="G79">
        <v>7232413.313342114</v>
      </c>
    </row>
    <row r="80" spans="1:7">
      <c r="A80">
        <v>78</v>
      </c>
      <c r="B80">
        <v>26187415.34447154</v>
      </c>
      <c r="C80">
        <v>636492.8168487186</v>
      </c>
      <c r="D80">
        <v>9481245.93030349</v>
      </c>
      <c r="E80">
        <v>5649263.969099757</v>
      </c>
      <c r="F80">
        <v>3235035.717559653</v>
      </c>
      <c r="G80">
        <v>7185376.91065992</v>
      </c>
    </row>
    <row r="81" spans="1:7">
      <c r="A81">
        <v>79</v>
      </c>
      <c r="B81">
        <v>26036851.83191321</v>
      </c>
      <c r="C81">
        <v>640860.5215955719</v>
      </c>
      <c r="D81">
        <v>9402319.954355789</v>
      </c>
      <c r="E81">
        <v>5649263.969099757</v>
      </c>
      <c r="F81">
        <v>3195202.530625041</v>
      </c>
      <c r="G81">
        <v>7149204.856237051</v>
      </c>
    </row>
    <row r="82" spans="1:7">
      <c r="A82">
        <v>80</v>
      </c>
      <c r="B82">
        <v>25861812.37113969</v>
      </c>
      <c r="C82">
        <v>646625.1846669775</v>
      </c>
      <c r="D82">
        <v>9315335.717473185</v>
      </c>
      <c r="E82">
        <v>5649263.969099757</v>
      </c>
      <c r="F82">
        <v>3144527.608135719</v>
      </c>
      <c r="G82">
        <v>7106059.891764057</v>
      </c>
    </row>
    <row r="83" spans="1:7">
      <c r="A83">
        <v>81</v>
      </c>
      <c r="B83">
        <v>25653516.01102632</v>
      </c>
      <c r="C83">
        <v>655705.1205400852</v>
      </c>
      <c r="D83">
        <v>9234299.235707784</v>
      </c>
      <c r="E83">
        <v>5649263.969099757</v>
      </c>
      <c r="F83">
        <v>3063373.649172883</v>
      </c>
      <c r="G83">
        <v>7050874.036505812</v>
      </c>
    </row>
    <row r="84" spans="1:7">
      <c r="A84">
        <v>82</v>
      </c>
      <c r="B84">
        <v>25470279.751387</v>
      </c>
      <c r="C84">
        <v>662324.7211863943</v>
      </c>
      <c r="D84">
        <v>9152499.355440443</v>
      </c>
      <c r="E84">
        <v>5649263.969099757</v>
      </c>
      <c r="F84">
        <v>3002038.647140818</v>
      </c>
      <c r="G84">
        <v>7004153.058519592</v>
      </c>
    </row>
    <row r="85" spans="1:7">
      <c r="A85">
        <v>83</v>
      </c>
      <c r="B85">
        <v>25263283.82630827</v>
      </c>
      <c r="C85">
        <v>671787.72116143</v>
      </c>
      <c r="D85">
        <v>9072746.350593962</v>
      </c>
      <c r="E85">
        <v>5649263.969099757</v>
      </c>
      <c r="F85">
        <v>2920106.876076533</v>
      </c>
      <c r="G85">
        <v>6949378.909376583</v>
      </c>
    </row>
    <row r="86" spans="1:7">
      <c r="A86">
        <v>84</v>
      </c>
      <c r="B86">
        <v>25142547.70982061</v>
      </c>
      <c r="C86">
        <v>674062.4758304257</v>
      </c>
      <c r="D86">
        <v>8985908.063827712</v>
      </c>
      <c r="E86">
        <v>5649263.969099757</v>
      </c>
      <c r="F86">
        <v>2909764.353871682</v>
      </c>
      <c r="G86">
        <v>6923548.847191032</v>
      </c>
    </row>
    <row r="87" spans="1:7">
      <c r="A87">
        <v>85</v>
      </c>
      <c r="B87">
        <v>25039618.41336427</v>
      </c>
      <c r="C87">
        <v>679951.6372809145</v>
      </c>
      <c r="D87">
        <v>8953722.271137115</v>
      </c>
      <c r="E87">
        <v>5649263.969099757</v>
      </c>
      <c r="F87">
        <v>2861510.490338534</v>
      </c>
      <c r="G87">
        <v>6895170.045507947</v>
      </c>
    </row>
    <row r="88" spans="1:7">
      <c r="A88">
        <v>86</v>
      </c>
      <c r="B88">
        <v>24844230.59505017</v>
      </c>
      <c r="C88">
        <v>689256.6322406831</v>
      </c>
      <c r="D88">
        <v>8868329.312228529</v>
      </c>
      <c r="E88">
        <v>5649263.969099757</v>
      </c>
      <c r="F88">
        <v>2792721.614800413</v>
      </c>
      <c r="G88">
        <v>6844659.066680789</v>
      </c>
    </row>
    <row r="89" spans="1:7">
      <c r="A89">
        <v>87</v>
      </c>
      <c r="B89">
        <v>24704374.61028491</v>
      </c>
      <c r="C89">
        <v>695324.5713161188</v>
      </c>
      <c r="D89">
        <v>8796418.616109915</v>
      </c>
      <c r="E89">
        <v>5649263.969099757</v>
      </c>
      <c r="F89">
        <v>2753735.198720551</v>
      </c>
      <c r="G89">
        <v>6809632.255038571</v>
      </c>
    </row>
    <row r="90" spans="1:7">
      <c r="A90">
        <v>88</v>
      </c>
      <c r="B90">
        <v>24653372.80939307</v>
      </c>
      <c r="C90">
        <v>696761.175076976</v>
      </c>
      <c r="D90">
        <v>8762068.631925277</v>
      </c>
      <c r="E90">
        <v>5649263.969099757</v>
      </c>
      <c r="F90">
        <v>2747019.843714125</v>
      </c>
      <c r="G90">
        <v>6798259.189576939</v>
      </c>
    </row>
    <row r="91" spans="1:7">
      <c r="A91">
        <v>89</v>
      </c>
      <c r="B91">
        <v>24651977.07798189</v>
      </c>
      <c r="C91">
        <v>697941.7428814443</v>
      </c>
      <c r="D91">
        <v>8768786.880363053</v>
      </c>
      <c r="E91">
        <v>5649263.969099757</v>
      </c>
      <c r="F91">
        <v>2739472.233488103</v>
      </c>
      <c r="G91">
        <v>6796512.252149526</v>
      </c>
    </row>
    <row r="92" spans="1:7">
      <c r="A92">
        <v>90</v>
      </c>
      <c r="B92">
        <v>24471495.95127807</v>
      </c>
      <c r="C92">
        <v>707854.0603943951</v>
      </c>
      <c r="D92">
        <v>8693151.870183881</v>
      </c>
      <c r="E92">
        <v>5649263.969099757</v>
      </c>
      <c r="F92">
        <v>2672038.187900957</v>
      </c>
      <c r="G92">
        <v>6749187.863699083</v>
      </c>
    </row>
    <row r="93" spans="1:7">
      <c r="A93">
        <v>91</v>
      </c>
      <c r="B93">
        <v>24355201.89006637</v>
      </c>
      <c r="C93">
        <v>715187.4992810555</v>
      </c>
      <c r="D93">
        <v>8648923.476481598</v>
      </c>
      <c r="E93">
        <v>5649263.969099757</v>
      </c>
      <c r="F93">
        <v>2624356.225219802</v>
      </c>
      <c r="G93">
        <v>6717470.719984161</v>
      </c>
    </row>
    <row r="94" spans="1:7">
      <c r="A94">
        <v>92</v>
      </c>
      <c r="B94">
        <v>24306902.14049649</v>
      </c>
      <c r="C94">
        <v>716829.348324654</v>
      </c>
      <c r="D94">
        <v>8617358.66804797</v>
      </c>
      <c r="E94">
        <v>5649263.969099757</v>
      </c>
      <c r="F94">
        <v>2616863.79274999</v>
      </c>
      <c r="G94">
        <v>6706586.362274118</v>
      </c>
    </row>
    <row r="95" spans="1:7">
      <c r="A95">
        <v>93</v>
      </c>
      <c r="B95">
        <v>24309914.25053296</v>
      </c>
      <c r="C95">
        <v>717393.090106779</v>
      </c>
      <c r="D95">
        <v>8623557.337553656</v>
      </c>
      <c r="E95">
        <v>5649263.969099757</v>
      </c>
      <c r="F95">
        <v>2613211.939379795</v>
      </c>
      <c r="G95">
        <v>6706487.914392973</v>
      </c>
    </row>
    <row r="96" spans="1:7">
      <c r="A96">
        <v>94</v>
      </c>
      <c r="B96">
        <v>24183790.0719316</v>
      </c>
      <c r="C96">
        <v>723789.7915446614</v>
      </c>
      <c r="D96">
        <v>8562691.094773302</v>
      </c>
      <c r="E96">
        <v>5649263.969099757</v>
      </c>
      <c r="F96">
        <v>2573462.062472239</v>
      </c>
      <c r="G96">
        <v>6674583.15404164</v>
      </c>
    </row>
    <row r="97" spans="1:7">
      <c r="A97">
        <v>95</v>
      </c>
      <c r="B97">
        <v>24082171.27318951</v>
      </c>
      <c r="C97">
        <v>730637.4668864358</v>
      </c>
      <c r="D97">
        <v>8524563.482963076</v>
      </c>
      <c r="E97">
        <v>5649263.969099757</v>
      </c>
      <c r="F97">
        <v>2530989.191042746</v>
      </c>
      <c r="G97">
        <v>6646717.163197492</v>
      </c>
    </row>
    <row r="98" spans="1:7">
      <c r="A98">
        <v>96</v>
      </c>
      <c r="B98">
        <v>23966097.33439928</v>
      </c>
      <c r="C98">
        <v>738442.0649119616</v>
      </c>
      <c r="D98">
        <v>8478744.697974786</v>
      </c>
      <c r="E98">
        <v>5649263.969099757</v>
      </c>
      <c r="F98">
        <v>2484314.787237193</v>
      </c>
      <c r="G98">
        <v>6615331.815175585</v>
      </c>
    </row>
    <row r="99" spans="1:7">
      <c r="A99">
        <v>97</v>
      </c>
      <c r="B99">
        <v>23835228.68486139</v>
      </c>
      <c r="C99">
        <v>746020.4508827098</v>
      </c>
      <c r="D99">
        <v>8414820.023811949</v>
      </c>
      <c r="E99">
        <v>5649263.969099757</v>
      </c>
      <c r="F99">
        <v>2443059.54303528</v>
      </c>
      <c r="G99">
        <v>6582064.698031691</v>
      </c>
    </row>
    <row r="100" spans="1:7">
      <c r="A100">
        <v>98</v>
      </c>
      <c r="B100">
        <v>23717555.04825358</v>
      </c>
      <c r="C100">
        <v>754400.6371966036</v>
      </c>
      <c r="D100">
        <v>8364116.893205035</v>
      </c>
      <c r="E100">
        <v>5649263.969099757</v>
      </c>
      <c r="F100">
        <v>2398974.330254225</v>
      </c>
      <c r="G100">
        <v>6550799.218497964</v>
      </c>
    </row>
    <row r="101" spans="1:7">
      <c r="A101">
        <v>99</v>
      </c>
      <c r="B101">
        <v>23589476.99280936</v>
      </c>
      <c r="C101">
        <v>762613.0644600596</v>
      </c>
      <c r="D101">
        <v>8301066.422263187</v>
      </c>
      <c r="E101">
        <v>5649263.969099757</v>
      </c>
      <c r="F101">
        <v>2358565.88388638</v>
      </c>
      <c r="G101">
        <v>6517967.653099975</v>
      </c>
    </row>
    <row r="102" spans="1:7">
      <c r="A102">
        <v>100</v>
      </c>
      <c r="B102">
        <v>23514279.22809459</v>
      </c>
      <c r="C102">
        <v>770996.2409785689</v>
      </c>
      <c r="D102">
        <v>8287826.328930347</v>
      </c>
      <c r="E102">
        <v>5649263.969099757</v>
      </c>
      <c r="F102">
        <v>2311639.8716943</v>
      </c>
      <c r="G102">
        <v>6494552.81739162</v>
      </c>
    </row>
    <row r="103" spans="1:7">
      <c r="A103">
        <v>101</v>
      </c>
      <c r="B103">
        <v>23452449.18865123</v>
      </c>
      <c r="C103">
        <v>774480.811517579</v>
      </c>
      <c r="D103">
        <v>8252277.014219901</v>
      </c>
      <c r="E103">
        <v>5649263.969099757</v>
      </c>
      <c r="F103">
        <v>2297024.967417019</v>
      </c>
      <c r="G103">
        <v>6479402.426396969</v>
      </c>
    </row>
    <row r="104" spans="1:7">
      <c r="A104">
        <v>102</v>
      </c>
      <c r="B104">
        <v>23331602.22612046</v>
      </c>
      <c r="C104">
        <v>783860.8193698174</v>
      </c>
      <c r="D104">
        <v>8197788.856681934</v>
      </c>
      <c r="E104">
        <v>5649263.969099757</v>
      </c>
      <c r="F104">
        <v>2253399.882861034</v>
      </c>
      <c r="G104">
        <v>6447288.698107922</v>
      </c>
    </row>
    <row r="105" spans="1:7">
      <c r="A105">
        <v>103</v>
      </c>
      <c r="B105">
        <v>23242812.94303239</v>
      </c>
      <c r="C105">
        <v>791999.6780178009</v>
      </c>
      <c r="D105">
        <v>8164290.500808455</v>
      </c>
      <c r="E105">
        <v>5649263.969099757</v>
      </c>
      <c r="F105">
        <v>2214508.895287009</v>
      </c>
      <c r="G105">
        <v>6422749.899819371</v>
      </c>
    </row>
    <row r="106" spans="1:7">
      <c r="A106">
        <v>104</v>
      </c>
      <c r="B106">
        <v>23154854.76399332</v>
      </c>
      <c r="C106">
        <v>800621.9146262399</v>
      </c>
      <c r="D106">
        <v>8129111.571076583</v>
      </c>
      <c r="E106">
        <v>5649263.969099757</v>
      </c>
      <c r="F106">
        <v>2177736.224677245</v>
      </c>
      <c r="G106">
        <v>6398121.084513489</v>
      </c>
    </row>
    <row r="107" spans="1:7">
      <c r="A107">
        <v>105</v>
      </c>
      <c r="B107">
        <v>23080739.30793715</v>
      </c>
      <c r="C107">
        <v>805681.8881682535</v>
      </c>
      <c r="D107">
        <v>8085569.406218968</v>
      </c>
      <c r="E107">
        <v>5649263.969099757</v>
      </c>
      <c r="F107">
        <v>2160286.254066357</v>
      </c>
      <c r="G107">
        <v>6379937.790383809</v>
      </c>
    </row>
    <row r="108" spans="1:7">
      <c r="A108">
        <v>106</v>
      </c>
      <c r="B108">
        <v>22984976.34783193</v>
      </c>
      <c r="C108">
        <v>814029.4565775756</v>
      </c>
      <c r="D108">
        <v>8043494.455701653</v>
      </c>
      <c r="E108">
        <v>5649263.969099757</v>
      </c>
      <c r="F108">
        <v>2124084.276758947</v>
      </c>
      <c r="G108">
        <v>6354104.189694002</v>
      </c>
    </row>
    <row r="109" spans="1:7">
      <c r="A109">
        <v>107</v>
      </c>
      <c r="B109">
        <v>22908765.34066287</v>
      </c>
      <c r="C109">
        <v>820285.5658723331</v>
      </c>
      <c r="D109">
        <v>8005240.103251056</v>
      </c>
      <c r="E109">
        <v>5649263.969099757</v>
      </c>
      <c r="F109">
        <v>2099530.770345204</v>
      </c>
      <c r="G109">
        <v>6334444.932094525</v>
      </c>
    </row>
    <row r="110" spans="1:7">
      <c r="A110">
        <v>108</v>
      </c>
      <c r="B110">
        <v>22877220.83376698</v>
      </c>
      <c r="C110">
        <v>824368.7840721661</v>
      </c>
      <c r="D110">
        <v>7997404.933000044</v>
      </c>
      <c r="E110">
        <v>5649263.969099757</v>
      </c>
      <c r="F110">
        <v>2081463.091524889</v>
      </c>
      <c r="G110">
        <v>6324720.056070122</v>
      </c>
    </row>
    <row r="111" spans="1:7">
      <c r="A111">
        <v>109</v>
      </c>
      <c r="B111">
        <v>22879362.63332407</v>
      </c>
      <c r="C111">
        <v>823651.6737926801</v>
      </c>
      <c r="D111">
        <v>7994830.651158392</v>
      </c>
      <c r="E111">
        <v>5649263.969099757</v>
      </c>
      <c r="F111">
        <v>2085671.879951821</v>
      </c>
      <c r="G111">
        <v>6325944.459321421</v>
      </c>
    </row>
    <row r="112" spans="1:7">
      <c r="A112">
        <v>110</v>
      </c>
      <c r="B112">
        <v>22797643.6421471</v>
      </c>
      <c r="C112">
        <v>832278.1135996673</v>
      </c>
      <c r="D112">
        <v>7962395.311730995</v>
      </c>
      <c r="E112">
        <v>5649263.969099757</v>
      </c>
      <c r="F112">
        <v>2050755.315856761</v>
      </c>
      <c r="G112">
        <v>6302950.931859922</v>
      </c>
    </row>
    <row r="113" spans="1:7">
      <c r="A113">
        <v>111</v>
      </c>
      <c r="B113">
        <v>22732670.71947398</v>
      </c>
      <c r="C113">
        <v>838054.7599084931</v>
      </c>
      <c r="D113">
        <v>7929066.929159202</v>
      </c>
      <c r="E113">
        <v>5649263.969099757</v>
      </c>
      <c r="F113">
        <v>2030146.934243396</v>
      </c>
      <c r="G113">
        <v>6286138.12706313</v>
      </c>
    </row>
    <row r="114" spans="1:7">
      <c r="A114">
        <v>112</v>
      </c>
      <c r="B114">
        <v>22659230.11632671</v>
      </c>
      <c r="C114">
        <v>844996.7029015648</v>
      </c>
      <c r="D114">
        <v>7892524.114864562</v>
      </c>
      <c r="E114">
        <v>5649263.969099757</v>
      </c>
      <c r="F114">
        <v>2005641.484407343</v>
      </c>
      <c r="G114">
        <v>6266803.845053487</v>
      </c>
    </row>
    <row r="115" spans="1:7">
      <c r="A115">
        <v>113</v>
      </c>
      <c r="B115">
        <v>22576141.97907069</v>
      </c>
      <c r="C115">
        <v>854709.5044263594</v>
      </c>
      <c r="D115">
        <v>7858684.513486657</v>
      </c>
      <c r="E115">
        <v>5649263.969099757</v>
      </c>
      <c r="F115">
        <v>1970211.437442092</v>
      </c>
      <c r="G115">
        <v>6243272.55461582</v>
      </c>
    </row>
    <row r="116" spans="1:7">
      <c r="A116">
        <v>114</v>
      </c>
      <c r="B116">
        <v>22502842.21279112</v>
      </c>
      <c r="C116">
        <v>862548.5255697719</v>
      </c>
      <c r="D116">
        <v>7824344.729440937</v>
      </c>
      <c r="E116">
        <v>5649263.969099757</v>
      </c>
      <c r="F116">
        <v>1943354.021248813</v>
      </c>
      <c r="G116">
        <v>6223330.967431834</v>
      </c>
    </row>
    <row r="117" spans="1:7">
      <c r="A117">
        <v>115</v>
      </c>
      <c r="B117">
        <v>22422582.08687433</v>
      </c>
      <c r="C117">
        <v>872672.8770282763</v>
      </c>
      <c r="D117">
        <v>7791939.289194352</v>
      </c>
      <c r="E117">
        <v>5649263.969099757</v>
      </c>
      <c r="F117">
        <v>1908277.923359394</v>
      </c>
      <c r="G117">
        <v>6200428.028192552</v>
      </c>
    </row>
    <row r="118" spans="1:7">
      <c r="A118">
        <v>116</v>
      </c>
      <c r="B118">
        <v>22374662.05133454</v>
      </c>
      <c r="C118">
        <v>875520.7153420331</v>
      </c>
      <c r="D118">
        <v>7757168.975723533</v>
      </c>
      <c r="E118">
        <v>5649263.969099757</v>
      </c>
      <c r="F118">
        <v>1902969.742902727</v>
      </c>
      <c r="G118">
        <v>6189738.648266491</v>
      </c>
    </row>
    <row r="119" spans="1:7">
      <c r="A119">
        <v>117</v>
      </c>
      <c r="B119">
        <v>22336357.51282115</v>
      </c>
      <c r="C119">
        <v>881317.0738937872</v>
      </c>
      <c r="D119">
        <v>7744587.008557579</v>
      </c>
      <c r="E119">
        <v>5649263.969099757</v>
      </c>
      <c r="F119">
        <v>1882969.771697865</v>
      </c>
      <c r="G119">
        <v>6178219.689572156</v>
      </c>
    </row>
    <row r="120" spans="1:7">
      <c r="A120">
        <v>118</v>
      </c>
      <c r="B120">
        <v>22258891.52354807</v>
      </c>
      <c r="C120">
        <v>891000.9998103329</v>
      </c>
      <c r="D120">
        <v>7709243.64121326</v>
      </c>
      <c r="E120">
        <v>5649263.969099757</v>
      </c>
      <c r="F120">
        <v>1852679.499426357</v>
      </c>
      <c r="G120">
        <v>6156703.413998363</v>
      </c>
    </row>
    <row r="121" spans="1:7">
      <c r="A121">
        <v>119</v>
      </c>
      <c r="B121">
        <v>22198649.07739972</v>
      </c>
      <c r="C121">
        <v>897779.3501668676</v>
      </c>
      <c r="D121">
        <v>7677358.952201322</v>
      </c>
      <c r="E121">
        <v>5649263.969099757</v>
      </c>
      <c r="F121">
        <v>1833661.633212693</v>
      </c>
      <c r="G121">
        <v>6140585.172719082</v>
      </c>
    </row>
    <row r="122" spans="1:7">
      <c r="A122">
        <v>120</v>
      </c>
      <c r="B122">
        <v>22138666.31218351</v>
      </c>
      <c r="C122">
        <v>904527.6888666141</v>
      </c>
      <c r="D122">
        <v>7646188.670162079</v>
      </c>
      <c r="E122">
        <v>5649263.969099757</v>
      </c>
      <c r="F122">
        <v>1813929.105346896</v>
      </c>
      <c r="G122">
        <v>6124756.87870816</v>
      </c>
    </row>
    <row r="123" spans="1:7">
      <c r="A123">
        <v>121</v>
      </c>
      <c r="B123">
        <v>22087330.51351976</v>
      </c>
      <c r="C123">
        <v>912896.196163647</v>
      </c>
      <c r="D123">
        <v>7628074.62771778</v>
      </c>
      <c r="E123">
        <v>5649263.969099757</v>
      </c>
      <c r="F123">
        <v>1787861.401852909</v>
      </c>
      <c r="G123">
        <v>6109234.318685664</v>
      </c>
    </row>
    <row r="124" spans="1:7">
      <c r="A124">
        <v>122</v>
      </c>
      <c r="B124">
        <v>22020578.37823386</v>
      </c>
      <c r="C124">
        <v>922178.816412029</v>
      </c>
      <c r="D124">
        <v>7596349.753922051</v>
      </c>
      <c r="E124">
        <v>5649263.969099757</v>
      </c>
      <c r="F124">
        <v>1762197.551782178</v>
      </c>
      <c r="G124">
        <v>6090588.287017849</v>
      </c>
    </row>
    <row r="125" spans="1:7">
      <c r="A125">
        <v>123</v>
      </c>
      <c r="B125">
        <v>21965922.09320368</v>
      </c>
      <c r="C125">
        <v>930723.0584886151</v>
      </c>
      <c r="D125">
        <v>7573074.508635209</v>
      </c>
      <c r="E125">
        <v>5649263.969099757</v>
      </c>
      <c r="F125">
        <v>1738285.370561363</v>
      </c>
      <c r="G125">
        <v>6074575.186418733</v>
      </c>
    </row>
    <row r="126" spans="1:7">
      <c r="A126">
        <v>124</v>
      </c>
      <c r="B126">
        <v>21942139.2008554</v>
      </c>
      <c r="C126">
        <v>933075.7039387327</v>
      </c>
      <c r="D126">
        <v>7557731.616675697</v>
      </c>
      <c r="E126">
        <v>5649263.969099757</v>
      </c>
      <c r="F126">
        <v>1733291.478474757</v>
      </c>
      <c r="G126">
        <v>6068776.432666461</v>
      </c>
    </row>
    <row r="127" spans="1:7">
      <c r="A127">
        <v>125</v>
      </c>
      <c r="B127">
        <v>21943365.036448</v>
      </c>
      <c r="C127">
        <v>933572.4860503322</v>
      </c>
      <c r="D127">
        <v>7560316.412432859</v>
      </c>
      <c r="E127">
        <v>5649263.969099757</v>
      </c>
      <c r="F127">
        <v>1731573.088011587</v>
      </c>
      <c r="G127">
        <v>6068639.080853463</v>
      </c>
    </row>
    <row r="128" spans="1:7">
      <c r="A128">
        <v>126</v>
      </c>
      <c r="B128">
        <v>21886611.2022417</v>
      </c>
      <c r="C128">
        <v>941107.3441331469</v>
      </c>
      <c r="D128">
        <v>7530650.797414432</v>
      </c>
      <c r="E128">
        <v>5649263.969099757</v>
      </c>
      <c r="F128">
        <v>1712299.168084318</v>
      </c>
      <c r="G128">
        <v>6053289.923510049</v>
      </c>
    </row>
    <row r="129" spans="1:7">
      <c r="A129">
        <v>127</v>
      </c>
      <c r="B129">
        <v>21841386.28350125</v>
      </c>
      <c r="C129">
        <v>948718.2500056752</v>
      </c>
      <c r="D129">
        <v>7511582.689923191</v>
      </c>
      <c r="E129">
        <v>5649263.969099757</v>
      </c>
      <c r="F129">
        <v>1691952.666242787</v>
      </c>
      <c r="G129">
        <v>6039868.708229839</v>
      </c>
    </row>
    <row r="130" spans="1:7">
      <c r="A130">
        <v>128</v>
      </c>
      <c r="B130">
        <v>21791677.69996208</v>
      </c>
      <c r="C130">
        <v>957142.934921517</v>
      </c>
      <c r="D130">
        <v>7489918.544744488</v>
      </c>
      <c r="E130">
        <v>5649263.969099757</v>
      </c>
      <c r="F130">
        <v>1670112.252540965</v>
      </c>
      <c r="G130">
        <v>6025239.99865535</v>
      </c>
    </row>
    <row r="131" spans="1:7">
      <c r="A131">
        <v>129</v>
      </c>
      <c r="B131">
        <v>21736328.42557009</v>
      </c>
      <c r="C131">
        <v>965253.1682398268</v>
      </c>
      <c r="D131">
        <v>7460718.634527812</v>
      </c>
      <c r="E131">
        <v>5649263.969099757</v>
      </c>
      <c r="F131">
        <v>1651005.130104113</v>
      </c>
      <c r="G131">
        <v>6010087.523598582</v>
      </c>
    </row>
    <row r="132" spans="1:7">
      <c r="A132">
        <v>130</v>
      </c>
      <c r="B132">
        <v>21687258.36794447</v>
      </c>
      <c r="C132">
        <v>973633.9339807838</v>
      </c>
      <c r="D132">
        <v>7437567.245988308</v>
      </c>
      <c r="E132">
        <v>5649263.969099757</v>
      </c>
      <c r="F132">
        <v>1630854.795353282</v>
      </c>
      <c r="G132">
        <v>5995938.423522341</v>
      </c>
    </row>
    <row r="133" spans="1:7">
      <c r="A133">
        <v>131</v>
      </c>
      <c r="B133">
        <v>21633383.21287547</v>
      </c>
      <c r="C133">
        <v>981860.6000475128</v>
      </c>
      <c r="D133">
        <v>7408401.839638756</v>
      </c>
      <c r="E133">
        <v>5649263.969099757</v>
      </c>
      <c r="F133">
        <v>1612699.327466313</v>
      </c>
      <c r="G133">
        <v>5981157.476623131</v>
      </c>
    </row>
    <row r="134" spans="1:7">
      <c r="A134">
        <v>132</v>
      </c>
      <c r="B134">
        <v>21601394.15579824</v>
      </c>
      <c r="C134">
        <v>990276.6098186648</v>
      </c>
      <c r="D134">
        <v>7401243.452811909</v>
      </c>
      <c r="E134">
        <v>5649263.969099757</v>
      </c>
      <c r="F134">
        <v>1590643.077102762</v>
      </c>
      <c r="G134">
        <v>5969967.046965149</v>
      </c>
    </row>
    <row r="135" spans="1:7">
      <c r="A135">
        <v>133</v>
      </c>
      <c r="B135">
        <v>21575718.72342419</v>
      </c>
      <c r="C135">
        <v>993625.4386281261</v>
      </c>
      <c r="D135">
        <v>7385161.766856128</v>
      </c>
      <c r="E135">
        <v>5649263.969099757</v>
      </c>
      <c r="F135">
        <v>1584334.144510149</v>
      </c>
      <c r="G135">
        <v>5963333.404330027</v>
      </c>
    </row>
    <row r="136" spans="1:7">
      <c r="A136">
        <v>134</v>
      </c>
      <c r="B136">
        <v>21523588.88264854</v>
      </c>
      <c r="C136">
        <v>1002979.332058272</v>
      </c>
      <c r="D136">
        <v>7359014.084333056</v>
      </c>
      <c r="E136">
        <v>5649263.969099757</v>
      </c>
      <c r="F136">
        <v>1564001.411417664</v>
      </c>
      <c r="G136">
        <v>5948330.08573979</v>
      </c>
    </row>
    <row r="137" spans="1:7">
      <c r="A137">
        <v>135</v>
      </c>
      <c r="B137">
        <v>21482225.11445744</v>
      </c>
      <c r="C137">
        <v>1011659.47499078</v>
      </c>
      <c r="D137">
        <v>7341105.504590912</v>
      </c>
      <c r="E137">
        <v>5649263.969099757</v>
      </c>
      <c r="F137">
        <v>1544390.555419949</v>
      </c>
      <c r="G137">
        <v>5935805.610356045</v>
      </c>
    </row>
    <row r="138" spans="1:7">
      <c r="A138">
        <v>136</v>
      </c>
      <c r="B138">
        <v>21440090.11098467</v>
      </c>
      <c r="C138">
        <v>1020874.950580035</v>
      </c>
      <c r="D138">
        <v>7322591.859198294</v>
      </c>
      <c r="E138">
        <v>5649263.969099757</v>
      </c>
      <c r="F138">
        <v>1524586.136949121</v>
      </c>
      <c r="G138">
        <v>5922773.195157459</v>
      </c>
    </row>
    <row r="139" spans="1:7">
      <c r="A139">
        <v>137</v>
      </c>
      <c r="B139">
        <v>21403142.90485753</v>
      </c>
      <c r="C139">
        <v>1026764.113035259</v>
      </c>
      <c r="D139">
        <v>7300228.170438798</v>
      </c>
      <c r="E139">
        <v>5649263.969099757</v>
      </c>
      <c r="F139">
        <v>1514010.666818319</v>
      </c>
      <c r="G139">
        <v>5912875.985465401</v>
      </c>
    </row>
    <row r="140" spans="1:7">
      <c r="A140">
        <v>138</v>
      </c>
      <c r="B140">
        <v>21356482.29351503</v>
      </c>
      <c r="C140">
        <v>1036276.153837241</v>
      </c>
      <c r="D140">
        <v>7276959.869839295</v>
      </c>
      <c r="E140">
        <v>5649263.969099757</v>
      </c>
      <c r="F140">
        <v>1494874.805720656</v>
      </c>
      <c r="G140">
        <v>5899107.495018085</v>
      </c>
    </row>
    <row r="141" spans="1:7">
      <c r="A141">
        <v>139</v>
      </c>
      <c r="B141">
        <v>21317096.7418846</v>
      </c>
      <c r="C141">
        <v>1043810.245727126</v>
      </c>
      <c r="D141">
        <v>7255361.570589081</v>
      </c>
      <c r="E141">
        <v>5649263.969099757</v>
      </c>
      <c r="F141">
        <v>1480685.618206489</v>
      </c>
      <c r="G141">
        <v>5887975.338262147</v>
      </c>
    </row>
    <row r="142" spans="1:7">
      <c r="A142">
        <v>140</v>
      </c>
      <c r="B142">
        <v>21299713.62853925</v>
      </c>
      <c r="C142">
        <v>1048656.330172179</v>
      </c>
      <c r="D142">
        <v>7249310.411002298</v>
      </c>
      <c r="E142">
        <v>5649263.969099757</v>
      </c>
      <c r="F142">
        <v>1470390.93942555</v>
      </c>
      <c r="G142">
        <v>5882091.978839465</v>
      </c>
    </row>
    <row r="143" spans="1:7">
      <c r="A143">
        <v>141</v>
      </c>
      <c r="B143">
        <v>21300268.24605175</v>
      </c>
      <c r="C143">
        <v>1047987.764759881</v>
      </c>
      <c r="D143">
        <v>7248028.794485589</v>
      </c>
      <c r="E143">
        <v>5649263.969099757</v>
      </c>
      <c r="F143">
        <v>1472342.560863228</v>
      </c>
      <c r="G143">
        <v>5882645.15684329</v>
      </c>
    </row>
    <row r="144" spans="1:7">
      <c r="A144">
        <v>142</v>
      </c>
      <c r="B144">
        <v>21260338.14629496</v>
      </c>
      <c r="C144">
        <v>1057459.730531258</v>
      </c>
      <c r="D144">
        <v>7229797.584194466</v>
      </c>
      <c r="E144">
        <v>5649263.969099757</v>
      </c>
      <c r="F144">
        <v>1453595.001701052</v>
      </c>
      <c r="G144">
        <v>5870221.860768422</v>
      </c>
    </row>
    <row r="145" spans="1:7">
      <c r="A145">
        <v>143</v>
      </c>
      <c r="B145">
        <v>21227968.37362425</v>
      </c>
      <c r="C145">
        <v>1063956.567119867</v>
      </c>
      <c r="D145">
        <v>7211519.196446278</v>
      </c>
      <c r="E145">
        <v>5649263.969099757</v>
      </c>
      <c r="F145">
        <v>1442173.139366348</v>
      </c>
      <c r="G145">
        <v>5861055.501592004</v>
      </c>
    </row>
    <row r="146" spans="1:7">
      <c r="A146">
        <v>144</v>
      </c>
      <c r="B146">
        <v>21192846.71218382</v>
      </c>
      <c r="C146">
        <v>1071294.081462846</v>
      </c>
      <c r="D146">
        <v>7191964.256897412</v>
      </c>
      <c r="E146">
        <v>5649263.969099757</v>
      </c>
      <c r="F146">
        <v>1429359.868531941</v>
      </c>
      <c r="G146">
        <v>5850964.536191863</v>
      </c>
    </row>
    <row r="147" spans="1:7">
      <c r="A147">
        <v>145</v>
      </c>
      <c r="B147">
        <v>21154264.12707817</v>
      </c>
      <c r="C147">
        <v>1081121.981769549</v>
      </c>
      <c r="D147">
        <v>7173720.919014421</v>
      </c>
      <c r="E147">
        <v>5649263.969099757</v>
      </c>
      <c r="F147">
        <v>1411301.664727074</v>
      </c>
      <c r="G147">
        <v>5838855.592467371</v>
      </c>
    </row>
    <row r="148" spans="1:7">
      <c r="A148">
        <v>146</v>
      </c>
      <c r="B148">
        <v>21119939.85075499</v>
      </c>
      <c r="C148">
        <v>1089163.197491925</v>
      </c>
      <c r="D148">
        <v>7155478.810733069</v>
      </c>
      <c r="E148">
        <v>5649263.969099757</v>
      </c>
      <c r="F148">
        <v>1397465.168102772</v>
      </c>
      <c r="G148">
        <v>5828568.705327474</v>
      </c>
    </row>
    <row r="149" spans="1:7">
      <c r="A149">
        <v>147</v>
      </c>
      <c r="B149">
        <v>21082527.95615921</v>
      </c>
      <c r="C149">
        <v>1099447.720543227</v>
      </c>
      <c r="D149">
        <v>7138062.298513073</v>
      </c>
      <c r="E149">
        <v>5649263.969099757</v>
      </c>
      <c r="F149">
        <v>1379150.984487879</v>
      </c>
      <c r="G149">
        <v>5816602.983515276</v>
      </c>
    </row>
    <row r="150" spans="1:7">
      <c r="A150">
        <v>148</v>
      </c>
      <c r="B150">
        <v>21059516.23407694</v>
      </c>
      <c r="C150">
        <v>1102385.186849588</v>
      </c>
      <c r="D150">
        <v>7120141.344979906</v>
      </c>
      <c r="E150">
        <v>5649263.969099757</v>
      </c>
      <c r="F150">
        <v>1376483.550221606</v>
      </c>
      <c r="G150">
        <v>5811242.182926079</v>
      </c>
    </row>
    <row r="151" spans="1:7">
      <c r="A151">
        <v>149</v>
      </c>
      <c r="B151">
        <v>21041836.17344505</v>
      </c>
      <c r="C151">
        <v>1108187.376758864</v>
      </c>
      <c r="D151">
        <v>7113187.611436548</v>
      </c>
      <c r="E151">
        <v>5649263.969099757</v>
      </c>
      <c r="F151">
        <v>1366022.943556642</v>
      </c>
      <c r="G151">
        <v>5805174.272593241</v>
      </c>
    </row>
    <row r="152" spans="1:7">
      <c r="A152">
        <v>150</v>
      </c>
      <c r="B152">
        <v>21005518.33290455</v>
      </c>
      <c r="C152">
        <v>1117874.975834269</v>
      </c>
      <c r="D152">
        <v>7094266.806745097</v>
      </c>
      <c r="E152">
        <v>5649263.969099757</v>
      </c>
      <c r="F152">
        <v>1350168.607465843</v>
      </c>
      <c r="G152">
        <v>5793943.973759587</v>
      </c>
    </row>
    <row r="153" spans="1:7">
      <c r="A153">
        <v>151</v>
      </c>
      <c r="B153">
        <v>20975962.72107181</v>
      </c>
      <c r="C153">
        <v>1124880.83377056</v>
      </c>
      <c r="D153">
        <v>7076719.158371489</v>
      </c>
      <c r="E153">
        <v>5649263.969099757</v>
      </c>
      <c r="F153">
        <v>1339838.74436137</v>
      </c>
      <c r="G153">
        <v>5785260.01546863</v>
      </c>
    </row>
    <row r="154" spans="1:7">
      <c r="A154">
        <v>152</v>
      </c>
      <c r="B154">
        <v>20945988.73185244</v>
      </c>
      <c r="C154">
        <v>1132008.103693702</v>
      </c>
      <c r="D154">
        <v>7058842.659285478</v>
      </c>
      <c r="E154">
        <v>5649263.969099757</v>
      </c>
      <c r="F154">
        <v>1329260.488741466</v>
      </c>
      <c r="G154">
        <v>5776613.511032039</v>
      </c>
    </row>
    <row r="155" spans="1:7">
      <c r="A155">
        <v>153</v>
      </c>
      <c r="B155">
        <v>20920022.53727765</v>
      </c>
      <c r="C155">
        <v>1140753.720843682</v>
      </c>
      <c r="D155">
        <v>7047376.527158516</v>
      </c>
      <c r="E155">
        <v>5649263.969099757</v>
      </c>
      <c r="F155">
        <v>1314859.403904677</v>
      </c>
      <c r="G155">
        <v>5767768.91627102</v>
      </c>
    </row>
    <row r="156" spans="1:7">
      <c r="A156">
        <v>154</v>
      </c>
      <c r="B156">
        <v>20886759.57816184</v>
      </c>
      <c r="C156">
        <v>1150266.111127025</v>
      </c>
      <c r="D156">
        <v>7029142.788854169</v>
      </c>
      <c r="E156">
        <v>5649263.969099757</v>
      </c>
      <c r="F156">
        <v>1300661.503017877</v>
      </c>
      <c r="G156">
        <v>5757425.206063009</v>
      </c>
    </row>
    <row r="157" spans="1:7">
      <c r="A157">
        <v>155</v>
      </c>
      <c r="B157">
        <v>20858173.2272909</v>
      </c>
      <c r="C157">
        <v>1159419.159021252</v>
      </c>
      <c r="D157">
        <v>7014657.485148128</v>
      </c>
      <c r="E157">
        <v>5649263.969099757</v>
      </c>
      <c r="F157">
        <v>1286806.802696391</v>
      </c>
      <c r="G157">
        <v>5748025.811325373</v>
      </c>
    </row>
    <row r="158" spans="1:7">
      <c r="A158">
        <v>156</v>
      </c>
      <c r="B158">
        <v>20845685.36696892</v>
      </c>
      <c r="C158">
        <v>1164632.676866852</v>
      </c>
      <c r="D158">
        <v>7009539.899874693</v>
      </c>
      <c r="E158">
        <v>5649263.969099757</v>
      </c>
      <c r="F158">
        <v>1278842.040383371</v>
      </c>
      <c r="G158">
        <v>5743406.780744253</v>
      </c>
    </row>
    <row r="159" spans="1:7">
      <c r="A159">
        <v>157</v>
      </c>
      <c r="B159">
        <v>20826986.84609838</v>
      </c>
      <c r="C159">
        <v>1169614.386904343</v>
      </c>
      <c r="D159">
        <v>6998082.008340937</v>
      </c>
      <c r="E159">
        <v>5649263.969099757</v>
      </c>
      <c r="F159">
        <v>1272148.354186694</v>
      </c>
      <c r="G159">
        <v>5737878.127566648</v>
      </c>
    </row>
    <row r="160" spans="1:7">
      <c r="A160">
        <v>158</v>
      </c>
      <c r="B160">
        <v>20801287.6799559</v>
      </c>
      <c r="C160">
        <v>1176827.58232119</v>
      </c>
      <c r="D160">
        <v>6982606.359976688</v>
      </c>
      <c r="E160">
        <v>5649263.969099757</v>
      </c>
      <c r="F160">
        <v>1262449.255639974</v>
      </c>
      <c r="G160">
        <v>5730140.512918285</v>
      </c>
    </row>
    <row r="161" spans="1:7">
      <c r="A161">
        <v>159</v>
      </c>
      <c r="B161">
        <v>20778383.00497482</v>
      </c>
      <c r="C161">
        <v>1184837.647662626</v>
      </c>
      <c r="D161">
        <v>6970991.971765462</v>
      </c>
      <c r="E161">
        <v>5649263.969099757</v>
      </c>
      <c r="F161">
        <v>1250874.777840047</v>
      </c>
      <c r="G161">
        <v>5722414.638606926</v>
      </c>
    </row>
    <row r="162" spans="1:7">
      <c r="A162">
        <v>160</v>
      </c>
      <c r="B162">
        <v>20753927.86389352</v>
      </c>
      <c r="C162">
        <v>1193497.461961672</v>
      </c>
      <c r="D162">
        <v>6958327.36606507</v>
      </c>
      <c r="E162">
        <v>5649263.969099757</v>
      </c>
      <c r="F162">
        <v>1238646.605924223</v>
      </c>
      <c r="G162">
        <v>5714192.460842798</v>
      </c>
    </row>
    <row r="163" spans="1:7">
      <c r="A163">
        <v>161</v>
      </c>
      <c r="B163">
        <v>20726995.01259694</v>
      </c>
      <c r="C163">
        <v>1201645.670310749</v>
      </c>
      <c r="D163">
        <v>6941907.788105395</v>
      </c>
      <c r="E163">
        <v>5649263.969099757</v>
      </c>
      <c r="F163">
        <v>1228235.874838705</v>
      </c>
      <c r="G163">
        <v>5705941.710242336</v>
      </c>
    </row>
    <row r="164" spans="1:7">
      <c r="A164">
        <v>162</v>
      </c>
      <c r="B164">
        <v>20703171.47484434</v>
      </c>
      <c r="C164">
        <v>1209989.228454103</v>
      </c>
      <c r="D164">
        <v>6928607.829769799</v>
      </c>
      <c r="E164">
        <v>5649263.969099757</v>
      </c>
      <c r="F164">
        <v>1217173.232567637</v>
      </c>
      <c r="G164">
        <v>5698137.214953046</v>
      </c>
    </row>
    <row r="165" spans="1:7">
      <c r="A165">
        <v>163</v>
      </c>
      <c r="B165">
        <v>20676902.69733008</v>
      </c>
      <c r="C165">
        <v>1218037.229341214</v>
      </c>
      <c r="D165">
        <v>6911978.145618065</v>
      </c>
      <c r="E165">
        <v>5649263.969099757</v>
      </c>
      <c r="F165">
        <v>1207491.269192671</v>
      </c>
      <c r="G165">
        <v>5690132.084078369</v>
      </c>
    </row>
    <row r="166" spans="1:7">
      <c r="A166">
        <v>164</v>
      </c>
      <c r="B166">
        <v>20661319.93920851</v>
      </c>
      <c r="C166">
        <v>1226587.848157087</v>
      </c>
      <c r="D166">
        <v>6907023.631721374</v>
      </c>
      <c r="E166">
        <v>5649263.969099757</v>
      </c>
      <c r="F166">
        <v>1194876.486963085</v>
      </c>
      <c r="G166">
        <v>5683568.003267212</v>
      </c>
    </row>
    <row r="167" spans="1:7">
      <c r="A167">
        <v>165</v>
      </c>
      <c r="B167">
        <v>20649081.15896463</v>
      </c>
      <c r="C167">
        <v>1229649.659849584</v>
      </c>
      <c r="D167">
        <v>6898187.467419473</v>
      </c>
      <c r="E167">
        <v>5649263.969099757</v>
      </c>
      <c r="F167">
        <v>1191813.216585457</v>
      </c>
      <c r="G167">
        <v>5680166.846010354</v>
      </c>
    </row>
    <row r="168" spans="1:7">
      <c r="A168">
        <v>166</v>
      </c>
      <c r="B168">
        <v>20623784.49746207</v>
      </c>
      <c r="C168">
        <v>1238711.326960686</v>
      </c>
      <c r="D168">
        <v>6883040.708775399</v>
      </c>
      <c r="E168">
        <v>5649263.969099757</v>
      </c>
      <c r="F168">
        <v>1180829.929127981</v>
      </c>
      <c r="G168">
        <v>5671938.563498246</v>
      </c>
    </row>
    <row r="169" spans="1:7">
      <c r="A169">
        <v>167</v>
      </c>
      <c r="B169">
        <v>20603219.61349965</v>
      </c>
      <c r="C169">
        <v>1247423.184915073</v>
      </c>
      <c r="D169">
        <v>6872118.895510176</v>
      </c>
      <c r="E169">
        <v>5649263.969099757</v>
      </c>
      <c r="F169">
        <v>1169680.538444516</v>
      </c>
      <c r="G169">
        <v>5664733.025530128</v>
      </c>
    </row>
    <row r="170" spans="1:7">
      <c r="A170">
        <v>168</v>
      </c>
      <c r="B170">
        <v>20582291.04570774</v>
      </c>
      <c r="C170">
        <v>1256671.00758944</v>
      </c>
      <c r="D170">
        <v>6861012.821927332</v>
      </c>
      <c r="E170">
        <v>5649263.969099757</v>
      </c>
      <c r="F170">
        <v>1158171.746159273</v>
      </c>
      <c r="G170">
        <v>5657171.500931939</v>
      </c>
    </row>
    <row r="171" spans="1:7">
      <c r="A171">
        <v>169</v>
      </c>
      <c r="B171">
        <v>20563779.12645259</v>
      </c>
      <c r="C171">
        <v>1262458.853271309</v>
      </c>
      <c r="D171">
        <v>6848127.554924943</v>
      </c>
      <c r="E171">
        <v>5649263.969099757</v>
      </c>
      <c r="F171">
        <v>1152270.634622796</v>
      </c>
      <c r="G171">
        <v>5651658.11453379</v>
      </c>
    </row>
    <row r="172" spans="1:7">
      <c r="A172">
        <v>170</v>
      </c>
      <c r="B172">
        <v>20540014.23156273</v>
      </c>
      <c r="C172">
        <v>1272112.139616157</v>
      </c>
      <c r="D172">
        <v>6833873.405524243</v>
      </c>
      <c r="E172">
        <v>5649263.969099757</v>
      </c>
      <c r="F172">
        <v>1141160.985761886</v>
      </c>
      <c r="G172">
        <v>5643603.731560686</v>
      </c>
    </row>
    <row r="173" spans="1:7">
      <c r="A173">
        <v>171</v>
      </c>
      <c r="B173">
        <v>20518891.20965936</v>
      </c>
      <c r="C173">
        <v>1280124.654460819</v>
      </c>
      <c r="D173">
        <v>6820199.895070018</v>
      </c>
      <c r="E173">
        <v>5649263.969099757</v>
      </c>
      <c r="F173">
        <v>1132500.940089338</v>
      </c>
      <c r="G173">
        <v>5636801.750939424</v>
      </c>
    </row>
    <row r="174" spans="1:7">
      <c r="A174">
        <v>172</v>
      </c>
      <c r="B174">
        <v>20504296.0511374</v>
      </c>
      <c r="C174">
        <v>1287455.173333889</v>
      </c>
      <c r="D174">
        <v>6812304.186433541</v>
      </c>
      <c r="E174">
        <v>5649263.969099757</v>
      </c>
      <c r="F174">
        <v>1123952.043177987</v>
      </c>
      <c r="G174">
        <v>5631320.679092227</v>
      </c>
    </row>
    <row r="175" spans="1:7">
      <c r="A175">
        <v>173</v>
      </c>
      <c r="B175">
        <v>20494893.03285179</v>
      </c>
      <c r="C175">
        <v>1289971.462801873</v>
      </c>
      <c r="D175">
        <v>6805227.379432087</v>
      </c>
      <c r="E175">
        <v>5649263.969099757</v>
      </c>
      <c r="F175">
        <v>1121692.671893542</v>
      </c>
      <c r="G175">
        <v>5628737.549624532</v>
      </c>
    </row>
    <row r="176" spans="1:7">
      <c r="A176">
        <v>174</v>
      </c>
      <c r="B176">
        <v>20481255.7917924</v>
      </c>
      <c r="C176">
        <v>1296542.30145522</v>
      </c>
      <c r="D176">
        <v>6797487.930636573</v>
      </c>
      <c r="E176">
        <v>5649263.969099757</v>
      </c>
      <c r="F176">
        <v>1114213.829164342</v>
      </c>
      <c r="G176">
        <v>5623747.761436512</v>
      </c>
    </row>
    <row r="177" spans="1:7">
      <c r="A177">
        <v>175</v>
      </c>
      <c r="B177">
        <v>20463069.95594672</v>
      </c>
      <c r="C177">
        <v>1305278.391799436</v>
      </c>
      <c r="D177">
        <v>6786910.919830879</v>
      </c>
      <c r="E177">
        <v>5649263.969099757</v>
      </c>
      <c r="F177">
        <v>1104482.708046051</v>
      </c>
      <c r="G177">
        <v>5617133.967170593</v>
      </c>
    </row>
    <row r="178" spans="1:7">
      <c r="A178">
        <v>176</v>
      </c>
      <c r="B178">
        <v>20446834.64638064</v>
      </c>
      <c r="C178">
        <v>1311725.332111048</v>
      </c>
      <c r="D178">
        <v>6775856.505271541</v>
      </c>
      <c r="E178">
        <v>5649263.969099757</v>
      </c>
      <c r="F178">
        <v>1098081.472715562</v>
      </c>
      <c r="G178">
        <v>5611907.367182736</v>
      </c>
    </row>
    <row r="179" spans="1:7">
      <c r="A179">
        <v>177</v>
      </c>
      <c r="B179">
        <v>20429645.81184319</v>
      </c>
      <c r="C179">
        <v>1318743.418550171</v>
      </c>
      <c r="D179">
        <v>6764183.698011466</v>
      </c>
      <c r="E179">
        <v>5649263.969099757</v>
      </c>
      <c r="F179">
        <v>1091152.1199493</v>
      </c>
      <c r="G179">
        <v>5606302.606232493</v>
      </c>
    </row>
    <row r="180" spans="1:7">
      <c r="A180">
        <v>178</v>
      </c>
      <c r="B180">
        <v>20411056.26456671</v>
      </c>
      <c r="C180">
        <v>1328239.146246911</v>
      </c>
      <c r="D180">
        <v>6753073.072394078</v>
      </c>
      <c r="E180">
        <v>5649263.969099757</v>
      </c>
      <c r="F180">
        <v>1081057.480398079</v>
      </c>
      <c r="G180">
        <v>5599422.596427884</v>
      </c>
    </row>
    <row r="181" spans="1:7">
      <c r="A181">
        <v>179</v>
      </c>
      <c r="B181">
        <v>20394648.84072729</v>
      </c>
      <c r="C181">
        <v>1335806.438811534</v>
      </c>
      <c r="D181">
        <v>6742282.396262599</v>
      </c>
      <c r="E181">
        <v>5649263.969099757</v>
      </c>
      <c r="F181">
        <v>1073561.841627519</v>
      </c>
      <c r="G181">
        <v>5593734.194925882</v>
      </c>
    </row>
    <row r="182" spans="1:7">
      <c r="A182">
        <v>180</v>
      </c>
      <c r="B182">
        <v>20376731.0034175</v>
      </c>
      <c r="C182">
        <v>1345789.975723332</v>
      </c>
      <c r="D182">
        <v>6731735.430721593</v>
      </c>
      <c r="E182">
        <v>5649263.969099757</v>
      </c>
      <c r="F182">
        <v>1063089.715101475</v>
      </c>
      <c r="G182">
        <v>5586851.912771337</v>
      </c>
    </row>
    <row r="183" spans="1:7">
      <c r="A183">
        <v>181</v>
      </c>
      <c r="B183">
        <v>20365766.96770241</v>
      </c>
      <c r="C183">
        <v>1347988.412868246</v>
      </c>
      <c r="D183">
        <v>6721746.667596232</v>
      </c>
      <c r="E183">
        <v>5649263.969099757</v>
      </c>
      <c r="F183">
        <v>1062447.117978099</v>
      </c>
      <c r="G183">
        <v>5584320.800160081</v>
      </c>
    </row>
    <row r="184" spans="1:7">
      <c r="A184">
        <v>182</v>
      </c>
      <c r="B184">
        <v>20357800.56599805</v>
      </c>
      <c r="C184">
        <v>1353422.466411947</v>
      </c>
      <c r="D184">
        <v>6717622.36361347</v>
      </c>
      <c r="E184">
        <v>5649263.969099757</v>
      </c>
      <c r="F184">
        <v>1056584.260674113</v>
      </c>
      <c r="G184">
        <v>5580907.506198759</v>
      </c>
    </row>
    <row r="185" spans="1:7">
      <c r="A185">
        <v>183</v>
      </c>
      <c r="B185">
        <v>20340433.3869694</v>
      </c>
      <c r="C185">
        <v>1362531.43704163</v>
      </c>
      <c r="D185">
        <v>6706294.520217462</v>
      </c>
      <c r="E185">
        <v>5649263.969099757</v>
      </c>
      <c r="F185">
        <v>1047761.336705387</v>
      </c>
      <c r="G185">
        <v>5574582.123905167</v>
      </c>
    </row>
    <row r="186" spans="1:7">
      <c r="A186">
        <v>184</v>
      </c>
      <c r="B186">
        <v>20326031.99853311</v>
      </c>
      <c r="C186">
        <v>1368966.840478047</v>
      </c>
      <c r="D186">
        <v>6695781.335139141</v>
      </c>
      <c r="E186">
        <v>5649263.969099757</v>
      </c>
      <c r="F186">
        <v>1042251.453588177</v>
      </c>
      <c r="G186">
        <v>5569768.400227992</v>
      </c>
    </row>
    <row r="187" spans="1:7">
      <c r="A187">
        <v>185</v>
      </c>
      <c r="B187">
        <v>20311149.30918518</v>
      </c>
      <c r="C187">
        <v>1375521.436973845</v>
      </c>
      <c r="D187">
        <v>6684747.809246967</v>
      </c>
      <c r="E187">
        <v>5649263.969099757</v>
      </c>
      <c r="F187">
        <v>1036672.152658214</v>
      </c>
      <c r="G187">
        <v>5564943.941206393</v>
      </c>
    </row>
    <row r="188" spans="1:7">
      <c r="A188">
        <v>186</v>
      </c>
      <c r="B188">
        <v>20293467.51423346</v>
      </c>
      <c r="C188">
        <v>1385862.765137914</v>
      </c>
      <c r="D188">
        <v>6673297.53476558</v>
      </c>
      <c r="E188">
        <v>5649263.969099757</v>
      </c>
      <c r="F188">
        <v>1026863.32042695</v>
      </c>
      <c r="G188">
        <v>5558179.924803257</v>
      </c>
    </row>
    <row r="189" spans="1:7">
      <c r="A189">
        <v>187</v>
      </c>
      <c r="B189">
        <v>20277626.80839992</v>
      </c>
      <c r="C189">
        <v>1395457.651005379</v>
      </c>
      <c r="D189">
        <v>6662923.462695555</v>
      </c>
      <c r="E189">
        <v>5649263.969099757</v>
      </c>
      <c r="F189">
        <v>1017976.210728107</v>
      </c>
      <c r="G189">
        <v>5552005.514871125</v>
      </c>
    </row>
    <row r="190" spans="1:7">
      <c r="A190">
        <v>188</v>
      </c>
      <c r="B190">
        <v>20265961.497212</v>
      </c>
      <c r="C190">
        <v>1400954.362397058</v>
      </c>
      <c r="D190">
        <v>6654161.282766766</v>
      </c>
      <c r="E190">
        <v>5649263.969099757</v>
      </c>
      <c r="F190">
        <v>1013467.49420357</v>
      </c>
      <c r="G190">
        <v>5548114.388744845</v>
      </c>
    </row>
    <row r="191" spans="1:7">
      <c r="A191">
        <v>189</v>
      </c>
      <c r="B191">
        <v>20258446.97014413</v>
      </c>
      <c r="C191">
        <v>1406833.347924943</v>
      </c>
      <c r="D191">
        <v>6649805.84464266</v>
      </c>
      <c r="E191">
        <v>5649263.969099757</v>
      </c>
      <c r="F191">
        <v>1007829.416877097</v>
      </c>
      <c r="G191">
        <v>5544714.391599674</v>
      </c>
    </row>
    <row r="192" spans="1:7">
      <c r="A192">
        <v>190</v>
      </c>
      <c r="B192">
        <v>20247667.83644595</v>
      </c>
      <c r="C192">
        <v>1412480.579003619</v>
      </c>
      <c r="D192">
        <v>6641801.675918492</v>
      </c>
      <c r="E192">
        <v>5649263.969099757</v>
      </c>
      <c r="F192">
        <v>1003179.888388652</v>
      </c>
      <c r="G192">
        <v>5540941.72403543</v>
      </c>
    </row>
    <row r="193" spans="1:7">
      <c r="A193">
        <v>191</v>
      </c>
      <c r="B193">
        <v>20233725.42769772</v>
      </c>
      <c r="C193">
        <v>1420092.03615728</v>
      </c>
      <c r="D193">
        <v>6631482.165409261</v>
      </c>
      <c r="E193">
        <v>5649263.969099757</v>
      </c>
      <c r="F193">
        <v>996915.8258773037</v>
      </c>
      <c r="G193">
        <v>5535971.431154118</v>
      </c>
    </row>
    <row r="194" spans="1:7">
      <c r="A194">
        <v>192</v>
      </c>
      <c r="B194">
        <v>20221417.69838339</v>
      </c>
      <c r="C194">
        <v>1428493.045799583</v>
      </c>
      <c r="D194">
        <v>6623269.61421582</v>
      </c>
      <c r="E194">
        <v>5649263.969099757</v>
      </c>
      <c r="F194">
        <v>989473.6015687489</v>
      </c>
      <c r="G194">
        <v>5530917.467699485</v>
      </c>
    </row>
    <row r="195" spans="1:7">
      <c r="A195">
        <v>193</v>
      </c>
      <c r="B195">
        <v>20208697.73851331</v>
      </c>
      <c r="C195">
        <v>1437349.130045178</v>
      </c>
      <c r="D195">
        <v>6614660.706629379</v>
      </c>
      <c r="E195">
        <v>5649263.969099757</v>
      </c>
      <c r="F195">
        <v>981753.0289235868</v>
      </c>
      <c r="G195">
        <v>5525670.903815408</v>
      </c>
    </row>
    <row r="196" spans="1:7">
      <c r="A196">
        <v>194</v>
      </c>
      <c r="B196">
        <v>20194988.2477678</v>
      </c>
      <c r="C196">
        <v>1445313.836201781</v>
      </c>
      <c r="D196">
        <v>6604243.386427782</v>
      </c>
      <c r="E196">
        <v>5649263.969099757</v>
      </c>
      <c r="F196">
        <v>975481.6450340593</v>
      </c>
      <c r="G196">
        <v>5520685.411004421</v>
      </c>
    </row>
    <row r="197" spans="1:7">
      <c r="A197">
        <v>195</v>
      </c>
      <c r="B197">
        <v>20183048.89354056</v>
      </c>
      <c r="C197">
        <v>1453444.479177145</v>
      </c>
      <c r="D197">
        <v>6595663.158243033</v>
      </c>
      <c r="E197">
        <v>5649263.969099757</v>
      </c>
      <c r="F197">
        <v>968759.8417814218</v>
      </c>
      <c r="G197">
        <v>5515917.445239205</v>
      </c>
    </row>
    <row r="198" spans="1:7">
      <c r="A198">
        <v>196</v>
      </c>
      <c r="B198">
        <v>20169975.41450405</v>
      </c>
      <c r="C198">
        <v>1460897.107853592</v>
      </c>
      <c r="D198">
        <v>6585293.506096288</v>
      </c>
      <c r="E198">
        <v>5649263.969099757</v>
      </c>
      <c r="F198">
        <v>963256.716256348</v>
      </c>
      <c r="G198">
        <v>5511264.115198069</v>
      </c>
    </row>
    <row r="199" spans="1:7">
      <c r="A199">
        <v>197</v>
      </c>
      <c r="B199">
        <v>20162538.36537513</v>
      </c>
      <c r="C199">
        <v>1469468.73843455</v>
      </c>
      <c r="D199">
        <v>6581611.115723897</v>
      </c>
      <c r="E199">
        <v>5649263.969099757</v>
      </c>
      <c r="F199">
        <v>955204.2420145428</v>
      </c>
      <c r="G199">
        <v>5506990.300102379</v>
      </c>
    </row>
    <row r="200" spans="1:7">
      <c r="A200">
        <v>198</v>
      </c>
      <c r="B200">
        <v>20156835.71505686</v>
      </c>
      <c r="C200">
        <v>1471822.26449125</v>
      </c>
      <c r="D200">
        <v>6576571.642682032</v>
      </c>
      <c r="E200">
        <v>5649263.969099757</v>
      </c>
      <c r="F200">
        <v>953890.3482028842</v>
      </c>
      <c r="G200">
        <v>5505287.490580935</v>
      </c>
    </row>
    <row r="201" spans="1:7">
      <c r="A201">
        <v>199</v>
      </c>
      <c r="B201">
        <v>20144615.22924049</v>
      </c>
      <c r="C201">
        <v>1480067.042394141</v>
      </c>
      <c r="D201">
        <v>6567154.019110141</v>
      </c>
      <c r="E201">
        <v>5649263.969099757</v>
      </c>
      <c r="F201">
        <v>947621.8635368261</v>
      </c>
      <c r="G201">
        <v>5500508.335099628</v>
      </c>
    </row>
    <row r="202" spans="1:7">
      <c r="A202">
        <v>200</v>
      </c>
      <c r="B202">
        <v>20134835.18529486</v>
      </c>
      <c r="C202">
        <v>1488243.648238418</v>
      </c>
      <c r="D202">
        <v>6560254.3920647</v>
      </c>
      <c r="E202">
        <v>5649263.969099757</v>
      </c>
      <c r="F202">
        <v>940901.9017348494</v>
      </c>
      <c r="G202">
        <v>5496171.274157133</v>
      </c>
    </row>
    <row r="203" spans="1:7">
      <c r="A203">
        <v>201</v>
      </c>
      <c r="B203">
        <v>20124903.73609623</v>
      </c>
      <c r="C203">
        <v>1497037.094737779</v>
      </c>
      <c r="D203">
        <v>6553281.590262429</v>
      </c>
      <c r="E203">
        <v>5649263.969099757</v>
      </c>
      <c r="F203">
        <v>933782.3318484369</v>
      </c>
      <c r="G203">
        <v>5491538.750147825</v>
      </c>
    </row>
    <row r="204" spans="1:7">
      <c r="A204">
        <v>202</v>
      </c>
      <c r="B204">
        <v>20112413.35298869</v>
      </c>
      <c r="C204">
        <v>1505537.918229633</v>
      </c>
      <c r="D204">
        <v>6543105.22092997</v>
      </c>
      <c r="E204">
        <v>5649263.969099757</v>
      </c>
      <c r="F204">
        <v>927787.3121283902</v>
      </c>
      <c r="G204">
        <v>5486718.932600944</v>
      </c>
    </row>
    <row r="205" spans="1:7">
      <c r="A205">
        <v>203</v>
      </c>
      <c r="B205">
        <v>20100870.49151209</v>
      </c>
      <c r="C205">
        <v>1513481.885983875</v>
      </c>
      <c r="D205">
        <v>6533581.654510552</v>
      </c>
      <c r="E205">
        <v>5649263.969099757</v>
      </c>
      <c r="F205">
        <v>922254.6783448383</v>
      </c>
      <c r="G205">
        <v>5482288.30357307</v>
      </c>
    </row>
    <row r="206" spans="1:7">
      <c r="A206">
        <v>204</v>
      </c>
      <c r="B206">
        <v>20092328.22663186</v>
      </c>
      <c r="C206">
        <v>1521288.508893835</v>
      </c>
      <c r="D206">
        <v>6527155.083788246</v>
      </c>
      <c r="E206">
        <v>5649263.969099757</v>
      </c>
      <c r="F206">
        <v>916297.1743831965</v>
      </c>
      <c r="G206">
        <v>5478323.490466826</v>
      </c>
    </row>
    <row r="207" spans="1:7">
      <c r="A207">
        <v>205</v>
      </c>
      <c r="B207">
        <v>20086659.97333692</v>
      </c>
      <c r="C207">
        <v>1524115.804089368</v>
      </c>
      <c r="D207">
        <v>6521992.280065823</v>
      </c>
      <c r="E207">
        <v>5649263.969099757</v>
      </c>
      <c r="F207">
        <v>914748.9650212902</v>
      </c>
      <c r="G207">
        <v>5476538.955060683</v>
      </c>
    </row>
    <row r="208" spans="1:7">
      <c r="A208">
        <v>206</v>
      </c>
      <c r="B208">
        <v>20078874.8167061</v>
      </c>
      <c r="C208">
        <v>1531036.40833636</v>
      </c>
      <c r="D208">
        <v>6515929.394754282</v>
      </c>
      <c r="E208">
        <v>5649263.969099757</v>
      </c>
      <c r="F208">
        <v>909631.4915532519</v>
      </c>
      <c r="G208">
        <v>5473013.552962443</v>
      </c>
    </row>
    <row r="209" spans="1:7">
      <c r="A209">
        <v>207</v>
      </c>
      <c r="B209">
        <v>20068885.81720527</v>
      </c>
      <c r="C209">
        <v>1539962.301417456</v>
      </c>
      <c r="D209">
        <v>6508019.157362986</v>
      </c>
      <c r="E209">
        <v>5649263.969099757</v>
      </c>
      <c r="F209">
        <v>903146.9797642507</v>
      </c>
      <c r="G209">
        <v>5468493.409560816</v>
      </c>
    </row>
    <row r="210" spans="1:7">
      <c r="A210">
        <v>208</v>
      </c>
      <c r="B210">
        <v>20059898.36688659</v>
      </c>
      <c r="C210">
        <v>1546495.84361049</v>
      </c>
      <c r="D210">
        <v>6500191.906981501</v>
      </c>
      <c r="E210">
        <v>5649263.969099757</v>
      </c>
      <c r="F210">
        <v>898935.2466230656</v>
      </c>
      <c r="G210">
        <v>5465011.400571777</v>
      </c>
    </row>
    <row r="211" spans="1:7">
      <c r="A211">
        <v>209</v>
      </c>
      <c r="B211">
        <v>20050557.9839656</v>
      </c>
      <c r="C211">
        <v>1553403.034154776</v>
      </c>
      <c r="D211">
        <v>6492006.032706034</v>
      </c>
      <c r="E211">
        <v>5649263.969099757</v>
      </c>
      <c r="F211">
        <v>894523.4942189814</v>
      </c>
      <c r="G211">
        <v>5461361.453786053</v>
      </c>
    </row>
    <row r="212" spans="1:7">
      <c r="A212">
        <v>210</v>
      </c>
      <c r="B212">
        <v>20040682.03584067</v>
      </c>
      <c r="C212">
        <v>1562777.805286366</v>
      </c>
      <c r="D212">
        <v>6483893.228570254</v>
      </c>
      <c r="E212">
        <v>5649263.969099757</v>
      </c>
      <c r="F212">
        <v>887968.6883072074</v>
      </c>
      <c r="G212">
        <v>5456778.344577087</v>
      </c>
    </row>
    <row r="213" spans="1:7">
      <c r="A213">
        <v>211</v>
      </c>
      <c r="B213">
        <v>20031992.6724282</v>
      </c>
      <c r="C213">
        <v>1570112.966582767</v>
      </c>
      <c r="D213">
        <v>6476322.154391411</v>
      </c>
      <c r="E213">
        <v>5649263.969099757</v>
      </c>
      <c r="F213">
        <v>883208.7239066162</v>
      </c>
      <c r="G213">
        <v>5453084.858447647</v>
      </c>
    </row>
    <row r="214" spans="1:7">
      <c r="A214">
        <v>212</v>
      </c>
      <c r="B214">
        <v>20022734.65222789</v>
      </c>
      <c r="C214">
        <v>1579901.809411885</v>
      </c>
      <c r="D214">
        <v>6468709.015116497</v>
      </c>
      <c r="E214">
        <v>5649263.969099757</v>
      </c>
      <c r="F214">
        <v>876357.7743512437</v>
      </c>
      <c r="G214">
        <v>5448502.084248515</v>
      </c>
    </row>
    <row r="215" spans="1:7">
      <c r="A215">
        <v>213</v>
      </c>
      <c r="B215">
        <v>20017075.70358528</v>
      </c>
      <c r="C215">
        <v>1581231.397777596</v>
      </c>
      <c r="D215">
        <v>6462594.461091874</v>
      </c>
      <c r="E215">
        <v>5649263.969099757</v>
      </c>
      <c r="F215">
        <v>876662.462304461</v>
      </c>
      <c r="G215">
        <v>5447323.413311592</v>
      </c>
    </row>
    <row r="216" spans="1:7">
      <c r="A216">
        <v>214</v>
      </c>
      <c r="B216">
        <v>20013204.06810888</v>
      </c>
      <c r="C216">
        <v>1586485.132365625</v>
      </c>
      <c r="D216">
        <v>6459582.68446139</v>
      </c>
      <c r="E216">
        <v>5649263.969099757</v>
      </c>
      <c r="F216">
        <v>872822.6665368536</v>
      </c>
      <c r="G216">
        <v>5445049.615645259</v>
      </c>
    </row>
    <row r="217" spans="1:7">
      <c r="A217">
        <v>215</v>
      </c>
      <c r="B217">
        <v>20004595.1678487</v>
      </c>
      <c r="C217">
        <v>1594816.696069408</v>
      </c>
      <c r="D217">
        <v>6451963.517202077</v>
      </c>
      <c r="E217">
        <v>5649263.969099757</v>
      </c>
      <c r="F217">
        <v>867435.8189307987</v>
      </c>
      <c r="G217">
        <v>5441115.166546656</v>
      </c>
    </row>
    <row r="218" spans="1:7">
      <c r="A218">
        <v>216</v>
      </c>
      <c r="B218">
        <v>19997598.7770536</v>
      </c>
      <c r="C218">
        <v>1600118.00695445</v>
      </c>
      <c r="D218">
        <v>6445273.273296264</v>
      </c>
      <c r="E218">
        <v>5649263.969099757</v>
      </c>
      <c r="F218">
        <v>864554.8646622215</v>
      </c>
      <c r="G218">
        <v>5438388.663040908</v>
      </c>
    </row>
    <row r="219" spans="1:7">
      <c r="A219">
        <v>217</v>
      </c>
      <c r="B219">
        <v>19990406.88254012</v>
      </c>
      <c r="C219">
        <v>1605260.21071466</v>
      </c>
      <c r="D219">
        <v>6438275.013540003</v>
      </c>
      <c r="E219">
        <v>5649263.969099757</v>
      </c>
      <c r="F219">
        <v>861841.4806510226</v>
      </c>
      <c r="G219">
        <v>5435766.208534678</v>
      </c>
    </row>
    <row r="220" spans="1:7">
      <c r="A220">
        <v>218</v>
      </c>
      <c r="B220">
        <v>19981508.54382831</v>
      </c>
      <c r="C220">
        <v>1614820.285320258</v>
      </c>
      <c r="D220">
        <v>6430242.403243192</v>
      </c>
      <c r="E220">
        <v>5649263.969099757</v>
      </c>
      <c r="F220">
        <v>855736.7765650401</v>
      </c>
      <c r="G220">
        <v>5431445.109600061</v>
      </c>
    </row>
    <row r="221" spans="1:7">
      <c r="A221">
        <v>219</v>
      </c>
      <c r="B221">
        <v>19973222.60128596</v>
      </c>
      <c r="C221">
        <v>1624109.774820809</v>
      </c>
      <c r="D221">
        <v>6422682.842409959</v>
      </c>
      <c r="E221">
        <v>5649263.969099757</v>
      </c>
      <c r="F221">
        <v>849872.5370685447</v>
      </c>
      <c r="G221">
        <v>5427293.477886887</v>
      </c>
    </row>
    <row r="222" spans="1:7">
      <c r="A222">
        <v>220</v>
      </c>
      <c r="B222">
        <v>19966886.36826096</v>
      </c>
      <c r="C222">
        <v>1629388.254049878</v>
      </c>
      <c r="D222">
        <v>6416469.408644469</v>
      </c>
      <c r="E222">
        <v>5649263.969099757</v>
      </c>
      <c r="F222">
        <v>847014.4756255447</v>
      </c>
      <c r="G222">
        <v>5424750.260841304</v>
      </c>
    </row>
    <row r="223" spans="1:7">
      <c r="A223">
        <v>221</v>
      </c>
      <c r="B223">
        <v>19962904.41042358</v>
      </c>
      <c r="C223">
        <v>1635341.392125031</v>
      </c>
      <c r="D223">
        <v>6412967.390799745</v>
      </c>
      <c r="E223">
        <v>5649263.969099757</v>
      </c>
      <c r="F223">
        <v>843039.1586893878</v>
      </c>
      <c r="G223">
        <v>5422292.49970966</v>
      </c>
    </row>
    <row r="224" spans="1:7">
      <c r="A224">
        <v>222</v>
      </c>
      <c r="B224">
        <v>19957253.32412412</v>
      </c>
      <c r="C224">
        <v>1640571.551522389</v>
      </c>
      <c r="D224">
        <v>6407382.178855499</v>
      </c>
      <c r="E224">
        <v>5649263.969099757</v>
      </c>
      <c r="F224">
        <v>840157.0647378542</v>
      </c>
      <c r="G224">
        <v>5419878.559908626</v>
      </c>
    </row>
    <row r="225" spans="1:7">
      <c r="A225">
        <v>223</v>
      </c>
      <c r="B225">
        <v>19949975.82680658</v>
      </c>
      <c r="C225">
        <v>1647556.513943321</v>
      </c>
      <c r="D225">
        <v>6400136.798438375</v>
      </c>
      <c r="E225">
        <v>5649263.969099757</v>
      </c>
      <c r="F225">
        <v>836310.1166812194</v>
      </c>
      <c r="G225">
        <v>5416708.428643902</v>
      </c>
    </row>
    <row r="226" spans="1:7">
      <c r="A226">
        <v>224</v>
      </c>
      <c r="B226">
        <v>19943574.8780787</v>
      </c>
      <c r="C226">
        <v>1655653.80782342</v>
      </c>
      <c r="D226">
        <v>6394002.189353934</v>
      </c>
      <c r="E226">
        <v>5649263.969099757</v>
      </c>
      <c r="F226">
        <v>831381.1032202037</v>
      </c>
      <c r="G226">
        <v>5413273.808581388</v>
      </c>
    </row>
    <row r="227" spans="1:7">
      <c r="A227">
        <v>225</v>
      </c>
      <c r="B227">
        <v>19937026.19039848</v>
      </c>
      <c r="C227">
        <v>1664212.172339526</v>
      </c>
      <c r="D227">
        <v>6387628.718969133</v>
      </c>
      <c r="E227">
        <v>5649263.969099757</v>
      </c>
      <c r="F227">
        <v>826222.3175681946</v>
      </c>
      <c r="G227">
        <v>5409699.012421864</v>
      </c>
    </row>
    <row r="228" spans="1:7">
      <c r="A228">
        <v>226</v>
      </c>
      <c r="B228">
        <v>19929924.8155623</v>
      </c>
      <c r="C228">
        <v>1671546.792481342</v>
      </c>
      <c r="D228">
        <v>6380303.997726505</v>
      </c>
      <c r="E228">
        <v>5649263.969099757</v>
      </c>
      <c r="F228">
        <v>822316.602205972</v>
      </c>
      <c r="G228">
        <v>5406493.454048719</v>
      </c>
    </row>
    <row r="229" spans="1:7">
      <c r="A229">
        <v>227</v>
      </c>
      <c r="B229">
        <v>19923752.31941472</v>
      </c>
      <c r="C229">
        <v>1679271.33996558</v>
      </c>
      <c r="D229">
        <v>6374011.096075721</v>
      </c>
      <c r="E229">
        <v>5649263.969099757</v>
      </c>
      <c r="F229">
        <v>817912.240121908</v>
      </c>
      <c r="G229">
        <v>5403293.674151755</v>
      </c>
    </row>
    <row r="230" spans="1:7">
      <c r="A230">
        <v>228</v>
      </c>
      <c r="B230">
        <v>19916983.47640459</v>
      </c>
      <c r="C230">
        <v>1685890.089342691</v>
      </c>
      <c r="D230">
        <v>6366768.848325708</v>
      </c>
      <c r="E230">
        <v>5649263.969099757</v>
      </c>
      <c r="F230">
        <v>814672.0357356031</v>
      </c>
      <c r="G230">
        <v>5400388.533900836</v>
      </c>
    </row>
    <row r="231" spans="1:7">
      <c r="A231">
        <v>229</v>
      </c>
      <c r="B231">
        <v>19913262.04186211</v>
      </c>
      <c r="C231">
        <v>1694693.361511715</v>
      </c>
      <c r="D231">
        <v>6363336.161098753</v>
      </c>
      <c r="E231">
        <v>5649263.969099757</v>
      </c>
      <c r="F231">
        <v>808819.2111021397</v>
      </c>
      <c r="G231">
        <v>5397149.339049745</v>
      </c>
    </row>
    <row r="232" spans="1:7">
      <c r="A232">
        <v>230</v>
      </c>
      <c r="B232">
        <v>19910416.96243774</v>
      </c>
      <c r="C232">
        <v>1696298.899314056</v>
      </c>
      <c r="D232">
        <v>6360153.043854834</v>
      </c>
      <c r="E232">
        <v>5649263.969099757</v>
      </c>
      <c r="F232">
        <v>808409.436447242</v>
      </c>
      <c r="G232">
        <v>5396291.61372185</v>
      </c>
    </row>
    <row r="233" spans="1:7">
      <c r="A233">
        <v>231</v>
      </c>
      <c r="B233">
        <v>19904332.74153185</v>
      </c>
      <c r="C233">
        <v>1703525.043312699</v>
      </c>
      <c r="D233">
        <v>6353571.581511572</v>
      </c>
      <c r="E233">
        <v>5649263.969099757</v>
      </c>
      <c r="F233">
        <v>804669.8491110898</v>
      </c>
      <c r="G233">
        <v>5393302.298496733</v>
      </c>
    </row>
    <row r="234" spans="1:7">
      <c r="A234">
        <v>232</v>
      </c>
      <c r="B234">
        <v>19899608.31477728</v>
      </c>
      <c r="C234">
        <v>1711065.50100469</v>
      </c>
      <c r="D234">
        <v>6348572.127370901</v>
      </c>
      <c r="E234">
        <v>5649263.969099757</v>
      </c>
      <c r="F234">
        <v>800282.4849573466</v>
      </c>
      <c r="G234">
        <v>5390424.232344588</v>
      </c>
    </row>
    <row r="235" spans="1:7">
      <c r="A235">
        <v>233</v>
      </c>
      <c r="B235">
        <v>19894911.37381984</v>
      </c>
      <c r="C235">
        <v>1719259.415156033</v>
      </c>
      <c r="D235">
        <v>6343559.227906148</v>
      </c>
      <c r="E235">
        <v>5649263.969099757</v>
      </c>
      <c r="F235">
        <v>795525.8549745606</v>
      </c>
      <c r="G235">
        <v>5387302.906683346</v>
      </c>
    </row>
    <row r="236" spans="1:7">
      <c r="A236">
        <v>234</v>
      </c>
      <c r="B236">
        <v>19888689.86807961</v>
      </c>
      <c r="C236">
        <v>1726618.939824751</v>
      </c>
      <c r="D236">
        <v>6336527.445171598</v>
      </c>
      <c r="E236">
        <v>5649263.969099757</v>
      </c>
      <c r="F236">
        <v>791973.5128499913</v>
      </c>
      <c r="G236">
        <v>5384306.001133515</v>
      </c>
    </row>
    <row r="237" spans="1:7">
      <c r="A237">
        <v>235</v>
      </c>
      <c r="B237">
        <v>19882749.19356248</v>
      </c>
      <c r="C237">
        <v>1733612.887536597</v>
      </c>
      <c r="D237">
        <v>6329703.003176936</v>
      </c>
      <c r="E237">
        <v>5649263.969099757</v>
      </c>
      <c r="F237">
        <v>788672.7079871098</v>
      </c>
      <c r="G237">
        <v>5381496.625762084</v>
      </c>
    </row>
    <row r="238" spans="1:7">
      <c r="A238">
        <v>236</v>
      </c>
      <c r="B238">
        <v>19878311.45318642</v>
      </c>
      <c r="C238">
        <v>1741092.080141975</v>
      </c>
      <c r="D238">
        <v>6324626.025948868</v>
      </c>
      <c r="E238">
        <v>5649263.969099757</v>
      </c>
      <c r="F238">
        <v>784624.5187284665</v>
      </c>
      <c r="G238">
        <v>5378704.859267349</v>
      </c>
    </row>
    <row r="239" spans="1:7">
      <c r="A239">
        <v>237</v>
      </c>
      <c r="B239">
        <v>19875374.35885314</v>
      </c>
      <c r="C239">
        <v>1743217.280418011</v>
      </c>
      <c r="D239">
        <v>6321144.061628073</v>
      </c>
      <c r="E239">
        <v>5649263.969099757</v>
      </c>
      <c r="F239">
        <v>784015.7154466116</v>
      </c>
      <c r="G239">
        <v>5377733.332260685</v>
      </c>
    </row>
    <row r="240" spans="1:7">
      <c r="A240">
        <v>238</v>
      </c>
      <c r="B240">
        <v>19871485.80545811</v>
      </c>
      <c r="C240">
        <v>1749564.290418206</v>
      </c>
      <c r="D240">
        <v>6316598.877210144</v>
      </c>
      <c r="E240">
        <v>5649263.969099757</v>
      </c>
      <c r="F240">
        <v>780694.450525342</v>
      </c>
      <c r="G240">
        <v>5375364.218204664</v>
      </c>
    </row>
    <row r="241" spans="1:7">
      <c r="A241">
        <v>239</v>
      </c>
      <c r="B241">
        <v>19866504.9458952</v>
      </c>
      <c r="C241">
        <v>1757793.261007323</v>
      </c>
      <c r="D241">
        <v>6310694.771945617</v>
      </c>
      <c r="E241">
        <v>5649263.969099757</v>
      </c>
      <c r="F241">
        <v>776442.4426528775</v>
      </c>
      <c r="G241">
        <v>5372310.501189629</v>
      </c>
    </row>
    <row r="242" spans="1:7">
      <c r="A242">
        <v>240</v>
      </c>
      <c r="B242">
        <v>19862013.94482038</v>
      </c>
      <c r="C242">
        <v>1763288.083055893</v>
      </c>
      <c r="D242">
        <v>6305230.162754415</v>
      </c>
      <c r="E242">
        <v>5649263.969099757</v>
      </c>
      <c r="F242">
        <v>774049.4908240499</v>
      </c>
      <c r="G242">
        <v>5370182.239086266</v>
      </c>
    </row>
    <row r="243" spans="1:7">
      <c r="A243">
        <v>241</v>
      </c>
      <c r="B243">
        <v>19857340.41626292</v>
      </c>
      <c r="C243">
        <v>1768977.506091082</v>
      </c>
      <c r="D243">
        <v>6299496.492561994</v>
      </c>
      <c r="E243">
        <v>5649263.969099757</v>
      </c>
      <c r="F243">
        <v>771620.189677487</v>
      </c>
      <c r="G243">
        <v>5367982.258832605</v>
      </c>
    </row>
    <row r="244" spans="1:7">
      <c r="A244">
        <v>242</v>
      </c>
      <c r="B244">
        <v>19852386.26026704</v>
      </c>
      <c r="C244">
        <v>1777525.717763733</v>
      </c>
      <c r="D244">
        <v>6293348.470477746</v>
      </c>
      <c r="E244">
        <v>5649263.969099757</v>
      </c>
      <c r="F244">
        <v>767361.2552510489</v>
      </c>
      <c r="G244">
        <v>5364886.847674758</v>
      </c>
    </row>
    <row r="245" spans="1:7">
      <c r="A245">
        <v>243</v>
      </c>
      <c r="B245">
        <v>19847995.14499677</v>
      </c>
      <c r="C245">
        <v>1783945.204938933</v>
      </c>
      <c r="D245">
        <v>6287820.042244613</v>
      </c>
      <c r="E245">
        <v>5649263.969099757</v>
      </c>
      <c r="F245">
        <v>764461.9662896508</v>
      </c>
      <c r="G245">
        <v>5362503.962423821</v>
      </c>
    </row>
    <row r="246" spans="1:7">
      <c r="A246">
        <v>244</v>
      </c>
      <c r="B246">
        <v>19843348.97863657</v>
      </c>
      <c r="C246">
        <v>1793199.574012231</v>
      </c>
      <c r="D246">
        <v>6281856.41822924</v>
      </c>
      <c r="E246">
        <v>5649263.969099757</v>
      </c>
      <c r="F246">
        <v>759760.8043477387</v>
      </c>
      <c r="G246">
        <v>5359268.212947605</v>
      </c>
    </row>
    <row r="247" spans="1:7">
      <c r="A247">
        <v>245</v>
      </c>
      <c r="B247">
        <v>19840449.71875607</v>
      </c>
      <c r="C247">
        <v>1793124.86882399</v>
      </c>
      <c r="D247">
        <v>6278176.006232934</v>
      </c>
      <c r="E247">
        <v>5649263.969099757</v>
      </c>
      <c r="F247">
        <v>760873.9499386739</v>
      </c>
      <c r="G247">
        <v>5359010.924660712</v>
      </c>
    </row>
    <row r="248" spans="1:7">
      <c r="A248">
        <v>246</v>
      </c>
      <c r="B248">
        <v>19838606.15832863</v>
      </c>
      <c r="C248">
        <v>1798178.812058941</v>
      </c>
      <c r="D248">
        <v>6275670.804672685</v>
      </c>
      <c r="E248">
        <v>5649263.969099757</v>
      </c>
      <c r="F248">
        <v>758147.3520615903</v>
      </c>
      <c r="G248">
        <v>5357345.220435654</v>
      </c>
    </row>
    <row r="249" spans="1:7">
      <c r="A249">
        <v>247</v>
      </c>
      <c r="B249">
        <v>19838672.70921521</v>
      </c>
      <c r="C249">
        <v>1799168.266041092</v>
      </c>
      <c r="D249">
        <v>6275687.928375596</v>
      </c>
      <c r="E249">
        <v>5649263.969099757</v>
      </c>
      <c r="F249">
        <v>757469.2843930282</v>
      </c>
      <c r="G249">
        <v>5357083.261305734</v>
      </c>
    </row>
    <row r="250" spans="1:7">
      <c r="A250">
        <v>248</v>
      </c>
      <c r="B250">
        <v>19833946.68967756</v>
      </c>
      <c r="C250">
        <v>1805187.199322616</v>
      </c>
      <c r="D250">
        <v>6269565.337682849</v>
      </c>
      <c r="E250">
        <v>5649263.969099757</v>
      </c>
      <c r="F250">
        <v>755128.8765698683</v>
      </c>
      <c r="G250">
        <v>5354801.307002472</v>
      </c>
    </row>
    <row r="251" spans="1:7">
      <c r="A251">
        <v>249</v>
      </c>
      <c r="B251">
        <v>19830418.02270205</v>
      </c>
      <c r="C251">
        <v>1808563.229312974</v>
      </c>
      <c r="D251">
        <v>6264919.469883766</v>
      </c>
      <c r="E251">
        <v>5649263.969099757</v>
      </c>
      <c r="F251">
        <v>754181.5886120836</v>
      </c>
      <c r="G251">
        <v>5353489.76579347</v>
      </c>
    </row>
    <row r="252" spans="1:7">
      <c r="A252">
        <v>250</v>
      </c>
      <c r="B252">
        <v>19825953.10847739</v>
      </c>
      <c r="C252">
        <v>1816812.979631694</v>
      </c>
      <c r="D252">
        <v>6258796.714958289</v>
      </c>
      <c r="E252">
        <v>5649263.969099757</v>
      </c>
      <c r="F252">
        <v>750425.6517589914</v>
      </c>
      <c r="G252">
        <v>5350653.79302866</v>
      </c>
    </row>
    <row r="253" spans="1:7">
      <c r="A253">
        <v>251</v>
      </c>
      <c r="B253">
        <v>19821671.6124467</v>
      </c>
      <c r="C253">
        <v>1825212.366447677</v>
      </c>
      <c r="D253">
        <v>6252815.859966998</v>
      </c>
      <c r="E253">
        <v>5649263.969099757</v>
      </c>
      <c r="F253">
        <v>746592.8932529575</v>
      </c>
      <c r="G253">
        <v>5347786.523679304</v>
      </c>
    </row>
    <row r="254" spans="1:7">
      <c r="A254">
        <v>252</v>
      </c>
      <c r="B254">
        <v>19818279.50333564</v>
      </c>
      <c r="C254">
        <v>1829655.295041674</v>
      </c>
      <c r="D254">
        <v>6248168.52423441</v>
      </c>
      <c r="E254">
        <v>5649263.969099757</v>
      </c>
      <c r="F254">
        <v>745011.0386073872</v>
      </c>
      <c r="G254">
        <v>5346180.676352416</v>
      </c>
    </row>
    <row r="255" spans="1:7">
      <c r="A255">
        <v>253</v>
      </c>
      <c r="B255">
        <v>19816190.84568387</v>
      </c>
      <c r="C255">
        <v>1835508.83158882</v>
      </c>
      <c r="D255">
        <v>6245040.44236676</v>
      </c>
      <c r="E255">
        <v>5649263.969099757</v>
      </c>
      <c r="F255">
        <v>742088.4732132233</v>
      </c>
      <c r="G255">
        <v>5344289.129415304</v>
      </c>
    </row>
    <row r="256" spans="1:7">
      <c r="A256">
        <v>254</v>
      </c>
      <c r="B256">
        <v>19813283.45634503</v>
      </c>
      <c r="C256">
        <v>1839776.795235879</v>
      </c>
      <c r="D256">
        <v>6240945.217005679</v>
      </c>
      <c r="E256">
        <v>5649263.969099757</v>
      </c>
      <c r="F256">
        <v>740501.5601758772</v>
      </c>
      <c r="G256">
        <v>5342795.91482783</v>
      </c>
    </row>
    <row r="257" spans="1:7">
      <c r="A257">
        <v>255</v>
      </c>
      <c r="B257">
        <v>19809575.91862693</v>
      </c>
      <c r="C257">
        <v>1845366.400723679</v>
      </c>
      <c r="D257">
        <v>6235652.271882053</v>
      </c>
      <c r="E257">
        <v>5649263.969099757</v>
      </c>
      <c r="F257">
        <v>738429.4432279629</v>
      </c>
      <c r="G257">
        <v>5340863.83369348</v>
      </c>
    </row>
    <row r="258" spans="1:7">
      <c r="A258">
        <v>256</v>
      </c>
      <c r="B258">
        <v>19806354.53160992</v>
      </c>
      <c r="C258">
        <v>1852548.124385049</v>
      </c>
      <c r="D258">
        <v>6230809.675085903</v>
      </c>
      <c r="E258">
        <v>5649263.969099757</v>
      </c>
      <c r="F258">
        <v>735227.4867231895</v>
      </c>
      <c r="G258">
        <v>5338505.276316023</v>
      </c>
    </row>
    <row r="259" spans="1:7">
      <c r="A259">
        <v>257</v>
      </c>
      <c r="B259">
        <v>19803113.70092019</v>
      </c>
      <c r="C259">
        <v>1860189.078211848</v>
      </c>
      <c r="D259">
        <v>6225810.312799145</v>
      </c>
      <c r="E259">
        <v>5649263.969099757</v>
      </c>
      <c r="F259">
        <v>731818.4680101752</v>
      </c>
      <c r="G259">
        <v>5336031.872799261</v>
      </c>
    </row>
    <row r="260" spans="1:7">
      <c r="A260">
        <v>258</v>
      </c>
      <c r="B260">
        <v>19799572.58965367</v>
      </c>
      <c r="C260">
        <v>1865999.106099182</v>
      </c>
      <c r="D260">
        <v>6220510.585723577</v>
      </c>
      <c r="E260">
        <v>5649263.969099757</v>
      </c>
      <c r="F260">
        <v>729711.2263003516</v>
      </c>
      <c r="G260">
        <v>5334087.702430802</v>
      </c>
    </row>
    <row r="261" spans="1:7">
      <c r="A261">
        <v>259</v>
      </c>
      <c r="B261">
        <v>19796527.95495698</v>
      </c>
      <c r="C261">
        <v>1872577.845817113</v>
      </c>
      <c r="D261">
        <v>6215722.851749475</v>
      </c>
      <c r="E261">
        <v>5649263.969099757</v>
      </c>
      <c r="F261">
        <v>726983.8871727048</v>
      </c>
      <c r="G261">
        <v>5331979.401117926</v>
      </c>
    </row>
    <row r="262" spans="1:7">
      <c r="A262">
        <v>260</v>
      </c>
      <c r="B262">
        <v>19793163.87153552</v>
      </c>
      <c r="C262">
        <v>1877323.147863277</v>
      </c>
      <c r="D262">
        <v>6210633.200759775</v>
      </c>
      <c r="E262">
        <v>5649263.969099757</v>
      </c>
      <c r="F262">
        <v>725568.5215816709</v>
      </c>
      <c r="G262">
        <v>5330375.032231045</v>
      </c>
    </row>
    <row r="263" spans="1:7">
      <c r="A263">
        <v>261</v>
      </c>
      <c r="B263">
        <v>19791427.30865424</v>
      </c>
      <c r="C263">
        <v>1886106.994274701</v>
      </c>
      <c r="D263">
        <v>6207261.817316066</v>
      </c>
      <c r="E263">
        <v>5649263.969099757</v>
      </c>
      <c r="F263">
        <v>721042.4441472811</v>
      </c>
      <c r="G263">
        <v>5327752.083816435</v>
      </c>
    </row>
    <row r="264" spans="1:7">
      <c r="A264">
        <v>262</v>
      </c>
      <c r="B264">
        <v>19790095.22938291</v>
      </c>
      <c r="C264">
        <v>1886401.833389581</v>
      </c>
      <c r="D264">
        <v>6205444.222645053</v>
      </c>
      <c r="E264">
        <v>5649263.969099757</v>
      </c>
      <c r="F264">
        <v>721431.6787445477</v>
      </c>
      <c r="G264">
        <v>5327553.525503972</v>
      </c>
    </row>
    <row r="265" spans="1:7">
      <c r="A265">
        <v>263</v>
      </c>
      <c r="B265">
        <v>19790113.57494085</v>
      </c>
      <c r="C265">
        <v>1885313.078237434</v>
      </c>
      <c r="D265">
        <v>6205544.038063912</v>
      </c>
      <c r="E265">
        <v>5649263.969099757</v>
      </c>
      <c r="F265">
        <v>722136.9568900517</v>
      </c>
      <c r="G265">
        <v>5327855.53264969</v>
      </c>
    </row>
    <row r="266" spans="1:7">
      <c r="A266">
        <v>264</v>
      </c>
      <c r="B266">
        <v>19786948.31907044</v>
      </c>
      <c r="C266">
        <v>1893373.137347232</v>
      </c>
      <c r="D266">
        <v>6200233.286033501</v>
      </c>
      <c r="E266">
        <v>5649263.969099757</v>
      </c>
      <c r="F266">
        <v>718705.3276861956</v>
      </c>
      <c r="G266">
        <v>5325372.598903754</v>
      </c>
    </row>
    <row r="267" spans="1:7">
      <c r="A267">
        <v>265</v>
      </c>
      <c r="B267">
        <v>19784799.37645919</v>
      </c>
      <c r="C267">
        <v>1900674.539385889</v>
      </c>
      <c r="D267">
        <v>6196319.292060043</v>
      </c>
      <c r="E267">
        <v>5649263.969099757</v>
      </c>
      <c r="F267">
        <v>715392.2197036535</v>
      </c>
      <c r="G267">
        <v>5323149.356209846</v>
      </c>
    </row>
    <row r="268" spans="1:7">
      <c r="A268">
        <v>266</v>
      </c>
      <c r="B268">
        <v>19781756.3135182</v>
      </c>
      <c r="C268">
        <v>1906197.059752435</v>
      </c>
      <c r="D268">
        <v>6191334.793756137</v>
      </c>
      <c r="E268">
        <v>5649263.969099757</v>
      </c>
      <c r="F268">
        <v>713573.8760512968</v>
      </c>
      <c r="G268">
        <v>5321386.614858573</v>
      </c>
    </row>
    <row r="269" spans="1:7">
      <c r="A269">
        <v>267</v>
      </c>
      <c r="B269">
        <v>19778712.14693349</v>
      </c>
      <c r="C269">
        <v>1911492.608605961</v>
      </c>
      <c r="D269">
        <v>6186298.081244919</v>
      </c>
      <c r="E269">
        <v>5649263.969099757</v>
      </c>
      <c r="F269">
        <v>711935.226375143</v>
      </c>
      <c r="G269">
        <v>5319722.261607713</v>
      </c>
    </row>
    <row r="270" spans="1:7">
      <c r="A270">
        <v>268</v>
      </c>
      <c r="B270">
        <v>19776364.40009633</v>
      </c>
      <c r="C270">
        <v>1918205.934412338</v>
      </c>
      <c r="D270">
        <v>6181968.355946464</v>
      </c>
      <c r="E270">
        <v>5649263.969099757</v>
      </c>
      <c r="F270">
        <v>709216.8959368481</v>
      </c>
      <c r="G270">
        <v>5317709.244700926</v>
      </c>
    </row>
    <row r="271" spans="1:7">
      <c r="A271">
        <v>269</v>
      </c>
      <c r="B271">
        <v>19774790.03356979</v>
      </c>
      <c r="C271">
        <v>1919288.656923196</v>
      </c>
      <c r="D271">
        <v>6179570.888725288</v>
      </c>
      <c r="E271">
        <v>5649263.969099757</v>
      </c>
      <c r="F271">
        <v>709351.3359742757</v>
      </c>
      <c r="G271">
        <v>5317315.18284727</v>
      </c>
    </row>
    <row r="272" spans="1:7">
      <c r="A272">
        <v>270</v>
      </c>
      <c r="B272">
        <v>19772798.78136425</v>
      </c>
      <c r="C272">
        <v>1924750.008786663</v>
      </c>
      <c r="D272">
        <v>6175867.898215146</v>
      </c>
      <c r="E272">
        <v>5649263.969099757</v>
      </c>
      <c r="F272">
        <v>707233.3795660394</v>
      </c>
      <c r="G272">
        <v>5315683.525696649</v>
      </c>
    </row>
    <row r="273" spans="1:7">
      <c r="A273">
        <v>271</v>
      </c>
      <c r="B273">
        <v>19770294.50639681</v>
      </c>
      <c r="C273">
        <v>1931810.187993856</v>
      </c>
      <c r="D273">
        <v>6171125.640793147</v>
      </c>
      <c r="E273">
        <v>5649263.969099757</v>
      </c>
      <c r="F273">
        <v>704509.0931683071</v>
      </c>
      <c r="G273">
        <v>5313585.615341743</v>
      </c>
    </row>
    <row r="274" spans="1:7">
      <c r="A274">
        <v>272</v>
      </c>
      <c r="B274">
        <v>19768034.74766964</v>
      </c>
      <c r="C274">
        <v>1935785.430550495</v>
      </c>
      <c r="D274">
        <v>6167166.220023359</v>
      </c>
      <c r="E274">
        <v>5649263.969099757</v>
      </c>
      <c r="F274">
        <v>703435.7998281528</v>
      </c>
      <c r="G274">
        <v>5312383.328167881</v>
      </c>
    </row>
    <row r="275" spans="1:7">
      <c r="A275">
        <v>273</v>
      </c>
      <c r="B275">
        <v>19765706.14421675</v>
      </c>
      <c r="C275">
        <v>1939637.240713737</v>
      </c>
      <c r="D275">
        <v>6163098.163218563</v>
      </c>
      <c r="E275">
        <v>5649263.969099757</v>
      </c>
      <c r="F275">
        <v>702490.0414810866</v>
      </c>
      <c r="G275">
        <v>5311216.729703601</v>
      </c>
    </row>
    <row r="276" spans="1:7">
      <c r="A276">
        <v>274</v>
      </c>
      <c r="B276">
        <v>19763264.95261618</v>
      </c>
      <c r="C276">
        <v>1946669.084450434</v>
      </c>
      <c r="D276">
        <v>6158267.843649704</v>
      </c>
      <c r="E276">
        <v>5649263.969099757</v>
      </c>
      <c r="F276">
        <v>699894.6556887856</v>
      </c>
      <c r="G276">
        <v>5309169.399727502</v>
      </c>
    </row>
    <row r="277" spans="1:7">
      <c r="A277">
        <v>275</v>
      </c>
      <c r="B277">
        <v>19761118.09880174</v>
      </c>
      <c r="C277">
        <v>1951393.176833487</v>
      </c>
      <c r="D277">
        <v>6154225.729497398</v>
      </c>
      <c r="E277">
        <v>5649263.969099757</v>
      </c>
      <c r="F277">
        <v>698459.9881949645</v>
      </c>
      <c r="G277">
        <v>5307775.235176135</v>
      </c>
    </row>
    <row r="278" spans="1:7">
      <c r="A278">
        <v>276</v>
      </c>
      <c r="B278">
        <v>19758889.24278064</v>
      </c>
      <c r="C278">
        <v>1959379.983889638</v>
      </c>
      <c r="D278">
        <v>6149423.050496445</v>
      </c>
      <c r="E278">
        <v>5649263.969099757</v>
      </c>
      <c r="F278">
        <v>695317.7967152087</v>
      </c>
      <c r="G278">
        <v>5305504.442579593</v>
      </c>
    </row>
    <row r="279" spans="1:7">
      <c r="A279">
        <v>277</v>
      </c>
      <c r="B279">
        <v>19757521.73349794</v>
      </c>
      <c r="C279">
        <v>1956970.518437529</v>
      </c>
      <c r="D279">
        <v>6147765.441051899</v>
      </c>
      <c r="E279">
        <v>5649263.969099757</v>
      </c>
      <c r="F279">
        <v>697409.9540180339</v>
      </c>
      <c r="G279">
        <v>5306111.850890722</v>
      </c>
    </row>
    <row r="280" spans="1:7">
      <c r="A280">
        <v>278</v>
      </c>
      <c r="B280">
        <v>19756726.28736176</v>
      </c>
      <c r="C280">
        <v>1961498.372223698</v>
      </c>
      <c r="D280">
        <v>6145658.128735139</v>
      </c>
      <c r="E280">
        <v>5649263.969099757</v>
      </c>
      <c r="F280">
        <v>695435.3509021795</v>
      </c>
      <c r="G280">
        <v>5304870.466400981</v>
      </c>
    </row>
    <row r="281" spans="1:7">
      <c r="A281">
        <v>279</v>
      </c>
      <c r="B281">
        <v>19756841.11614555</v>
      </c>
      <c r="C281">
        <v>1962546.008032198</v>
      </c>
      <c r="D281">
        <v>6145589.410659267</v>
      </c>
      <c r="E281">
        <v>5649263.969099757</v>
      </c>
      <c r="F281">
        <v>694826.5874676072</v>
      </c>
      <c r="G281">
        <v>5304615.140886716</v>
      </c>
    </row>
    <row r="282" spans="1:7">
      <c r="A282">
        <v>280</v>
      </c>
      <c r="B282">
        <v>19754563.48091964</v>
      </c>
      <c r="C282">
        <v>1965998.65107324</v>
      </c>
      <c r="D282">
        <v>6141472.907324424</v>
      </c>
      <c r="E282">
        <v>5649263.969099757</v>
      </c>
      <c r="F282">
        <v>694262.6917353466</v>
      </c>
      <c r="G282">
        <v>5303565.261686868</v>
      </c>
    </row>
    <row r="283" spans="1:7">
      <c r="A283">
        <v>281</v>
      </c>
      <c r="B283">
        <v>19752973.88601344</v>
      </c>
      <c r="C283">
        <v>1966623.169166031</v>
      </c>
      <c r="D283">
        <v>6138871.142746029</v>
      </c>
      <c r="E283">
        <v>5649263.969099757</v>
      </c>
      <c r="F283">
        <v>694850.8896864605</v>
      </c>
      <c r="G283">
        <v>5303364.715315164</v>
      </c>
    </row>
    <row r="284" spans="1:7">
      <c r="A284">
        <v>282</v>
      </c>
      <c r="B284">
        <v>19750875.59865418</v>
      </c>
      <c r="C284">
        <v>1972538.991232825</v>
      </c>
      <c r="D284">
        <v>6134390.403110563</v>
      </c>
      <c r="E284">
        <v>5649263.969099757</v>
      </c>
      <c r="F284">
        <v>692961.1520060183</v>
      </c>
      <c r="G284">
        <v>5301721.083205017</v>
      </c>
    </row>
    <row r="285" spans="1:7">
      <c r="A285">
        <v>283</v>
      </c>
      <c r="B285">
        <v>19748791.53352973</v>
      </c>
      <c r="C285">
        <v>1979051.350410051</v>
      </c>
      <c r="D285">
        <v>6129767.239651374</v>
      </c>
      <c r="E285">
        <v>5649263.969099757</v>
      </c>
      <c r="F285">
        <v>690800.7122109206</v>
      </c>
      <c r="G285">
        <v>5299908.262157626</v>
      </c>
    </row>
    <row r="286" spans="1:7">
      <c r="A286">
        <v>284</v>
      </c>
      <c r="B286">
        <v>19747094.0416799</v>
      </c>
      <c r="C286">
        <v>1981649.792111246</v>
      </c>
      <c r="D286">
        <v>6126519.102261559</v>
      </c>
      <c r="E286">
        <v>5649263.969099757</v>
      </c>
      <c r="F286">
        <v>690486.1928139671</v>
      </c>
      <c r="G286">
        <v>5299174.985393368</v>
      </c>
    </row>
    <row r="287" spans="1:7">
      <c r="A287">
        <v>285</v>
      </c>
      <c r="B287">
        <v>19746070.97426811</v>
      </c>
      <c r="C287">
        <v>1986850.403700898</v>
      </c>
      <c r="D287">
        <v>6123770.607335419</v>
      </c>
      <c r="E287">
        <v>5649263.969099757</v>
      </c>
      <c r="F287">
        <v>688424.2318526041</v>
      </c>
      <c r="G287">
        <v>5297761.762279428</v>
      </c>
    </row>
    <row r="288" spans="1:7">
      <c r="A288">
        <v>286</v>
      </c>
      <c r="B288">
        <v>19744673.00581595</v>
      </c>
      <c r="C288">
        <v>1989358.041276192</v>
      </c>
      <c r="D288">
        <v>6120963.210395805</v>
      </c>
      <c r="E288">
        <v>5649263.969099757</v>
      </c>
      <c r="F288">
        <v>688015.3302341999</v>
      </c>
      <c r="G288">
        <v>5297072.454809994</v>
      </c>
    </row>
    <row r="289" spans="1:7">
      <c r="A289">
        <v>287</v>
      </c>
      <c r="B289">
        <v>19742886.56110014</v>
      </c>
      <c r="C289">
        <v>1992527.128917317</v>
      </c>
      <c r="D289">
        <v>6117334.914937027</v>
      </c>
      <c r="E289">
        <v>5649263.969099757</v>
      </c>
      <c r="F289">
        <v>687546.1845133716</v>
      </c>
      <c r="G289">
        <v>5296214.363632672</v>
      </c>
    </row>
    <row r="290" spans="1:7">
      <c r="A290">
        <v>288</v>
      </c>
      <c r="B290">
        <v>19741344.22090117</v>
      </c>
      <c r="C290">
        <v>1997951.282822799</v>
      </c>
      <c r="D290">
        <v>6113593.82972439</v>
      </c>
      <c r="E290">
        <v>5649263.969099757</v>
      </c>
      <c r="F290">
        <v>685787.9787799806</v>
      </c>
      <c r="G290">
        <v>5294747.160474241</v>
      </c>
    </row>
    <row r="291" spans="1:7">
      <c r="A291">
        <v>289</v>
      </c>
      <c r="B291">
        <v>19739810.9041559</v>
      </c>
      <c r="C291">
        <v>2003935.805014875</v>
      </c>
      <c r="D291">
        <v>6109681.747676002</v>
      </c>
      <c r="E291">
        <v>5649263.969099757</v>
      </c>
      <c r="F291">
        <v>683784.8446163824</v>
      </c>
      <c r="G291">
        <v>5293144.537748889</v>
      </c>
    </row>
    <row r="292" spans="1:7">
      <c r="A292">
        <v>290</v>
      </c>
      <c r="B292">
        <v>19738125.03882121</v>
      </c>
      <c r="C292">
        <v>2007358.307142646</v>
      </c>
      <c r="D292">
        <v>6106014.991405089</v>
      </c>
      <c r="E292">
        <v>5649263.969099757</v>
      </c>
      <c r="F292">
        <v>683240.1937774208</v>
      </c>
      <c r="G292">
        <v>5292247.57739629</v>
      </c>
    </row>
    <row r="293" spans="1:7">
      <c r="A293">
        <v>291</v>
      </c>
      <c r="B293">
        <v>19736683.56369104</v>
      </c>
      <c r="C293">
        <v>2012051.060783542</v>
      </c>
      <c r="D293">
        <v>6102432.995070055</v>
      </c>
      <c r="E293">
        <v>5649263.969099757</v>
      </c>
      <c r="F293">
        <v>681909.830015072</v>
      </c>
      <c r="G293">
        <v>5291025.708722615</v>
      </c>
    </row>
    <row r="294" spans="1:7">
      <c r="A294">
        <v>292</v>
      </c>
      <c r="B294">
        <v>19735092.54222156</v>
      </c>
      <c r="C294">
        <v>2013980.625750601</v>
      </c>
      <c r="D294">
        <v>6099149.520771384</v>
      </c>
      <c r="E294">
        <v>5649263.969099757</v>
      </c>
      <c r="F294">
        <v>682154.4797288632</v>
      </c>
      <c r="G294">
        <v>5290543.946870955</v>
      </c>
    </row>
    <row r="295" spans="1:7">
      <c r="A295">
        <v>293</v>
      </c>
      <c r="B295">
        <v>19734287.99891286</v>
      </c>
      <c r="C295">
        <v>2022316.927665001</v>
      </c>
      <c r="D295">
        <v>6095812.859762697</v>
      </c>
      <c r="E295">
        <v>5649263.969099757</v>
      </c>
      <c r="F295">
        <v>678540.9165803768</v>
      </c>
      <c r="G295">
        <v>5288353.325805024</v>
      </c>
    </row>
    <row r="296" spans="1:7">
      <c r="A296">
        <v>294</v>
      </c>
      <c r="B296">
        <v>19733705.98121528</v>
      </c>
      <c r="C296">
        <v>2021087.717349841</v>
      </c>
      <c r="D296">
        <v>6095079.014349978</v>
      </c>
      <c r="E296">
        <v>5649263.969099757</v>
      </c>
      <c r="F296">
        <v>679600.1687288592</v>
      </c>
      <c r="G296">
        <v>5288675.11168685</v>
      </c>
    </row>
    <row r="297" spans="1:7">
      <c r="A297">
        <v>295</v>
      </c>
      <c r="B297">
        <v>19733710.88816391</v>
      </c>
      <c r="C297">
        <v>2022373.907930764</v>
      </c>
      <c r="D297">
        <v>6094787.349388193</v>
      </c>
      <c r="E297">
        <v>5649263.969099757</v>
      </c>
      <c r="F297">
        <v>678934.6881361103</v>
      </c>
      <c r="G297">
        <v>5288350.973609091</v>
      </c>
    </row>
    <row r="298" spans="1:7">
      <c r="A298">
        <v>296</v>
      </c>
      <c r="B298">
        <v>19732277.23207761</v>
      </c>
      <c r="C298">
        <v>2025744.55750501</v>
      </c>
      <c r="D298">
        <v>6091372.316410911</v>
      </c>
      <c r="E298">
        <v>5649263.969099757</v>
      </c>
      <c r="F298">
        <v>678398.451033432</v>
      </c>
      <c r="G298">
        <v>5287497.938028498</v>
      </c>
    </row>
    <row r="299" spans="1:7">
      <c r="A299">
        <v>297</v>
      </c>
      <c r="B299">
        <v>19731338.015859</v>
      </c>
      <c r="C299">
        <v>2031801.425786518</v>
      </c>
      <c r="D299">
        <v>6088212.354940241</v>
      </c>
      <c r="E299">
        <v>5649263.969099757</v>
      </c>
      <c r="F299">
        <v>676144.247578388</v>
      </c>
      <c r="G299">
        <v>5285916.018454098</v>
      </c>
    </row>
    <row r="300" spans="1:7">
      <c r="A300">
        <v>298</v>
      </c>
      <c r="B300">
        <v>19729966.46672124</v>
      </c>
      <c r="C300">
        <v>2034716.752646165</v>
      </c>
      <c r="D300">
        <v>6084940.461667649</v>
      </c>
      <c r="E300">
        <v>5649263.969099757</v>
      </c>
      <c r="F300">
        <v>675852.5928073314</v>
      </c>
      <c r="G300">
        <v>5285192.690500336</v>
      </c>
    </row>
    <row r="301" spans="1:7">
      <c r="A301">
        <v>299</v>
      </c>
      <c r="B301">
        <v>19728549.43177833</v>
      </c>
      <c r="C301">
        <v>2037207.288013393</v>
      </c>
      <c r="D301">
        <v>6081607.910554638</v>
      </c>
      <c r="E301">
        <v>5649263.969099757</v>
      </c>
      <c r="F301">
        <v>675854.0704149004</v>
      </c>
      <c r="G301">
        <v>5284616.193695638</v>
      </c>
    </row>
    <row r="302" spans="1:7">
      <c r="A302">
        <v>300</v>
      </c>
      <c r="B302">
        <v>19727434.22738484</v>
      </c>
      <c r="C302">
        <v>2042108.370992593</v>
      </c>
      <c r="D302">
        <v>6078230.904088721</v>
      </c>
      <c r="E302">
        <v>5649263.969099757</v>
      </c>
      <c r="F302">
        <v>674437.5488807352</v>
      </c>
      <c r="G302">
        <v>5283393.434323026</v>
      </c>
    </row>
    <row r="303" spans="1:7">
      <c r="A303">
        <v>301</v>
      </c>
      <c r="B303">
        <v>19726716.43526667</v>
      </c>
      <c r="C303">
        <v>2041423.99029044</v>
      </c>
      <c r="D303">
        <v>6076971.948958063</v>
      </c>
      <c r="E303">
        <v>5649263.969099757</v>
      </c>
      <c r="F303">
        <v>675437.9444597282</v>
      </c>
      <c r="G303">
        <v>5283618.582458686</v>
      </c>
    </row>
    <row r="304" spans="1:7">
      <c r="A304">
        <v>302</v>
      </c>
      <c r="B304">
        <v>19725817.20772246</v>
      </c>
      <c r="C304">
        <v>2045141.505242772</v>
      </c>
      <c r="D304">
        <v>6074252.53758458</v>
      </c>
      <c r="E304">
        <v>5649263.969099757</v>
      </c>
      <c r="F304">
        <v>674455.8359836889</v>
      </c>
      <c r="G304">
        <v>5282703.35981166</v>
      </c>
    </row>
    <row r="305" spans="1:7">
      <c r="A305">
        <v>303</v>
      </c>
      <c r="B305">
        <v>19724681.0072272</v>
      </c>
      <c r="C305">
        <v>2050154.26324325</v>
      </c>
      <c r="D305">
        <v>6070701.127026699</v>
      </c>
      <c r="E305">
        <v>5649263.969099757</v>
      </c>
      <c r="F305">
        <v>673093.0522353785</v>
      </c>
      <c r="G305">
        <v>5281468.595622124</v>
      </c>
    </row>
    <row r="306" spans="1:7">
      <c r="A306">
        <v>304</v>
      </c>
      <c r="B306">
        <v>19723676.61556938</v>
      </c>
      <c r="C306">
        <v>2051827.99409069</v>
      </c>
      <c r="D306">
        <v>6068170.970717496</v>
      </c>
      <c r="E306">
        <v>5649263.969099757</v>
      </c>
      <c r="F306">
        <v>673286.9568103848</v>
      </c>
      <c r="G306">
        <v>5281126.724851045</v>
      </c>
    </row>
    <row r="307" spans="1:7">
      <c r="A307">
        <v>305</v>
      </c>
      <c r="B307">
        <v>19722657.3682814</v>
      </c>
      <c r="C307">
        <v>2052987.507486279</v>
      </c>
      <c r="D307">
        <v>6065704.704975795</v>
      </c>
      <c r="E307">
        <v>5649263.969099757</v>
      </c>
      <c r="F307">
        <v>673773.5558029586</v>
      </c>
      <c r="G307">
        <v>5280927.630916612</v>
      </c>
    </row>
    <row r="308" spans="1:7">
      <c r="A308">
        <v>306</v>
      </c>
      <c r="B308">
        <v>19721566.99992369</v>
      </c>
      <c r="C308">
        <v>2057665.943828973</v>
      </c>
      <c r="D308">
        <v>6062176.108718214</v>
      </c>
      <c r="E308">
        <v>5649263.969099757</v>
      </c>
      <c r="F308">
        <v>672647.8744852564</v>
      </c>
      <c r="G308">
        <v>5279813.103791487</v>
      </c>
    </row>
    <row r="309" spans="1:7">
      <c r="A309">
        <v>307</v>
      </c>
      <c r="B309">
        <v>19720622.95777518</v>
      </c>
      <c r="C309">
        <v>2060059.02354714</v>
      </c>
      <c r="D309">
        <v>6059483.595686757</v>
      </c>
      <c r="E309">
        <v>5649263.969099757</v>
      </c>
      <c r="F309">
        <v>672529.8608060818</v>
      </c>
      <c r="G309">
        <v>5279286.508635446</v>
      </c>
    </row>
    <row r="310" spans="1:7">
      <c r="A310">
        <v>308</v>
      </c>
      <c r="B310">
        <v>19719621.64456877</v>
      </c>
      <c r="C310">
        <v>2066212.023858499</v>
      </c>
      <c r="D310">
        <v>6055702.782693842</v>
      </c>
      <c r="E310">
        <v>5649263.969099757</v>
      </c>
      <c r="F310">
        <v>670643.7689754299</v>
      </c>
      <c r="G310">
        <v>5277799.099941241</v>
      </c>
    </row>
    <row r="311" spans="1:7">
      <c r="A311">
        <v>309</v>
      </c>
      <c r="B311">
        <v>19719074.47723231</v>
      </c>
      <c r="C311">
        <v>2061735.492274966</v>
      </c>
      <c r="D311">
        <v>6055501.809291149</v>
      </c>
      <c r="E311">
        <v>5649263.969099757</v>
      </c>
      <c r="F311">
        <v>673527.1364768655</v>
      </c>
      <c r="G311">
        <v>5279046.070089571</v>
      </c>
    </row>
    <row r="312" spans="1:7">
      <c r="A312">
        <v>310</v>
      </c>
      <c r="B312">
        <v>19718737.80727256</v>
      </c>
      <c r="C312">
        <v>2065718.197228914</v>
      </c>
      <c r="D312">
        <v>6053684.176381713</v>
      </c>
      <c r="E312">
        <v>5649263.969099757</v>
      </c>
      <c r="F312">
        <v>672001.3302869604</v>
      </c>
      <c r="G312">
        <v>5278070.13427522</v>
      </c>
    </row>
    <row r="313" spans="1:7">
      <c r="A313">
        <v>311</v>
      </c>
      <c r="B313">
        <v>19718789.04761286</v>
      </c>
      <c r="C313">
        <v>2064416.565118778</v>
      </c>
      <c r="D313">
        <v>6053998.414204662</v>
      </c>
      <c r="E313">
        <v>5649263.969099757</v>
      </c>
      <c r="F313">
        <v>672697.9361170749</v>
      </c>
      <c r="G313">
        <v>5278412.163072591</v>
      </c>
    </row>
    <row r="314" spans="1:7">
      <c r="A314">
        <v>312</v>
      </c>
      <c r="B314">
        <v>19717836.4799703</v>
      </c>
      <c r="C314">
        <v>2068066.831156659</v>
      </c>
      <c r="D314">
        <v>6050938.099839233</v>
      </c>
      <c r="E314">
        <v>5649263.969099757</v>
      </c>
      <c r="F314">
        <v>671986.387986778</v>
      </c>
      <c r="G314">
        <v>5277581.191887869</v>
      </c>
    </row>
    <row r="315" spans="1:7">
      <c r="A315">
        <v>313</v>
      </c>
      <c r="B315">
        <v>19717237.68538976</v>
      </c>
      <c r="C315">
        <v>2066539.372690865</v>
      </c>
      <c r="D315">
        <v>6049830.632249507</v>
      </c>
      <c r="E315">
        <v>5649263.969099757</v>
      </c>
      <c r="F315">
        <v>673508.0512134703</v>
      </c>
      <c r="G315">
        <v>5278095.660136158</v>
      </c>
    </row>
    <row r="316" spans="1:7">
      <c r="A316">
        <v>314</v>
      </c>
      <c r="B316">
        <v>19716389.34866265</v>
      </c>
      <c r="C316">
        <v>2070491.783790636</v>
      </c>
      <c r="D316">
        <v>6046690.379732049</v>
      </c>
      <c r="E316">
        <v>5649263.969099757</v>
      </c>
      <c r="F316">
        <v>672716.0488169717</v>
      </c>
      <c r="G316">
        <v>5277227.167223233</v>
      </c>
    </row>
    <row r="317" spans="1:7">
      <c r="A317">
        <v>315</v>
      </c>
      <c r="B317">
        <v>19715515.18905904</v>
      </c>
      <c r="C317">
        <v>2075453.057400863</v>
      </c>
      <c r="D317">
        <v>6043194.738200914</v>
      </c>
      <c r="E317">
        <v>5649263.969099757</v>
      </c>
      <c r="F317">
        <v>671513.4926029511</v>
      </c>
      <c r="G317">
        <v>5276089.931754557</v>
      </c>
    </row>
    <row r="318" spans="1:7">
      <c r="A318">
        <v>316</v>
      </c>
      <c r="B318">
        <v>19714826.30255386</v>
      </c>
      <c r="C318">
        <v>2076455.655229677</v>
      </c>
      <c r="D318">
        <v>6041115.719227211</v>
      </c>
      <c r="E318">
        <v>5649263.969099757</v>
      </c>
      <c r="F318">
        <v>672021.3040757342</v>
      </c>
      <c r="G318">
        <v>5275969.654921485</v>
      </c>
    </row>
    <row r="319" spans="1:7">
      <c r="A319">
        <v>317</v>
      </c>
      <c r="B319">
        <v>19714409.59073193</v>
      </c>
      <c r="C319">
        <v>2080990.504703662</v>
      </c>
      <c r="D319">
        <v>6038854.31475222</v>
      </c>
      <c r="E319">
        <v>5649263.969099757</v>
      </c>
      <c r="F319">
        <v>670426.3216825618</v>
      </c>
      <c r="G319">
        <v>5274874.480493722</v>
      </c>
    </row>
    <row r="320" spans="1:7">
      <c r="A320">
        <v>318</v>
      </c>
      <c r="B320">
        <v>19713885.31546051</v>
      </c>
      <c r="C320">
        <v>2082096.760468327</v>
      </c>
      <c r="D320">
        <v>6037122.173335766</v>
      </c>
      <c r="E320">
        <v>5649263.969099757</v>
      </c>
      <c r="F320">
        <v>670693.6850386109</v>
      </c>
      <c r="G320">
        <v>5274708.727518051</v>
      </c>
    </row>
    <row r="321" spans="1:7">
      <c r="A321">
        <v>319</v>
      </c>
      <c r="B321">
        <v>19713213.35461939</v>
      </c>
      <c r="C321">
        <v>2083269.961671072</v>
      </c>
      <c r="D321">
        <v>6034898.550931254</v>
      </c>
      <c r="E321">
        <v>5649263.969099757</v>
      </c>
      <c r="F321">
        <v>671203.1277493772</v>
      </c>
      <c r="G321">
        <v>5274577.745167928</v>
      </c>
    </row>
    <row r="322" spans="1:7">
      <c r="A322">
        <v>320</v>
      </c>
      <c r="B322">
        <v>19712639.21028186</v>
      </c>
      <c r="C322">
        <v>2087294.900273633</v>
      </c>
      <c r="D322">
        <v>6032220.287223889</v>
      </c>
      <c r="E322">
        <v>5649263.969099757</v>
      </c>
      <c r="F322">
        <v>670192.7042144404</v>
      </c>
      <c r="G322">
        <v>5273667.349470147</v>
      </c>
    </row>
    <row r="323" spans="1:7">
      <c r="A323">
        <v>321</v>
      </c>
      <c r="B323">
        <v>19712069.56054857</v>
      </c>
      <c r="C323">
        <v>2092186.042022774</v>
      </c>
      <c r="D323">
        <v>6029275.200910194</v>
      </c>
      <c r="E323">
        <v>5649263.969099757</v>
      </c>
      <c r="F323">
        <v>668801.2464157087</v>
      </c>
      <c r="G323">
        <v>5272543.102100132</v>
      </c>
    </row>
    <row r="324" spans="1:7">
      <c r="A324">
        <v>322</v>
      </c>
      <c r="B324">
        <v>19711451.80864301</v>
      </c>
      <c r="C324">
        <v>2094029.318855969</v>
      </c>
      <c r="D324">
        <v>6026854.221331734</v>
      </c>
      <c r="E324">
        <v>5649263.969099757</v>
      </c>
      <c r="F324">
        <v>669046.5691158446</v>
      </c>
      <c r="G324">
        <v>5272257.7302397</v>
      </c>
    </row>
    <row r="325" spans="1:7">
      <c r="A325">
        <v>323</v>
      </c>
      <c r="B325">
        <v>19710928.08372561</v>
      </c>
      <c r="C325">
        <v>2097530.632733778</v>
      </c>
      <c r="D325">
        <v>6024265.589068991</v>
      </c>
      <c r="E325">
        <v>5649263.969099757</v>
      </c>
      <c r="F325">
        <v>668342.4531962725</v>
      </c>
      <c r="G325">
        <v>5271525.439626805</v>
      </c>
    </row>
    <row r="326" spans="1:7">
      <c r="A326">
        <v>324</v>
      </c>
      <c r="B326">
        <v>19710362.70321841</v>
      </c>
      <c r="C326">
        <v>2097543.946663491</v>
      </c>
      <c r="D326">
        <v>6022302.594719743</v>
      </c>
      <c r="E326">
        <v>5649263.969099757</v>
      </c>
      <c r="F326">
        <v>669520.194611548</v>
      </c>
      <c r="G326">
        <v>5271731.998123873</v>
      </c>
    </row>
    <row r="327" spans="1:7">
      <c r="A327">
        <v>325</v>
      </c>
      <c r="B327">
        <v>19710064.19087364</v>
      </c>
      <c r="C327">
        <v>2105506.174962414</v>
      </c>
      <c r="D327">
        <v>6019345.356392234</v>
      </c>
      <c r="E327">
        <v>5649263.969099757</v>
      </c>
      <c r="F327">
        <v>666193.2753713767</v>
      </c>
      <c r="G327">
        <v>5269755.415047852</v>
      </c>
    </row>
    <row r="328" spans="1:7">
      <c r="A328">
        <v>326</v>
      </c>
      <c r="B328">
        <v>19709893.66697658</v>
      </c>
      <c r="C328">
        <v>2103610.53894389</v>
      </c>
      <c r="D328">
        <v>6019233.064787149</v>
      </c>
      <c r="E328">
        <v>5649263.969099757</v>
      </c>
      <c r="F328">
        <v>667483.422995071</v>
      </c>
      <c r="G328">
        <v>5270302.671150711</v>
      </c>
    </row>
    <row r="329" spans="1:7">
      <c r="A329">
        <v>327</v>
      </c>
      <c r="B329">
        <v>19709831.92628971</v>
      </c>
      <c r="C329">
        <v>2102443.205941427</v>
      </c>
      <c r="D329">
        <v>6019388.902888566</v>
      </c>
      <c r="E329">
        <v>5649263.969099757</v>
      </c>
      <c r="F329">
        <v>668136.8938462452</v>
      </c>
      <c r="G329">
        <v>5270598.954513718</v>
      </c>
    </row>
    <row r="330" spans="1:7">
      <c r="A330">
        <v>328</v>
      </c>
      <c r="B330">
        <v>19709333.89881803</v>
      </c>
      <c r="C330">
        <v>2105837.603625404</v>
      </c>
      <c r="D330">
        <v>6016746.507577484</v>
      </c>
      <c r="E330">
        <v>5649263.969099757</v>
      </c>
      <c r="F330">
        <v>667564.3117724619</v>
      </c>
      <c r="G330">
        <v>5269921.50674292</v>
      </c>
    </row>
    <row r="331" spans="1:7">
      <c r="A331">
        <v>329</v>
      </c>
      <c r="B331">
        <v>19709024.56237908</v>
      </c>
      <c r="C331">
        <v>2111462.086576853</v>
      </c>
      <c r="D331">
        <v>6014206.470103814</v>
      </c>
      <c r="E331">
        <v>5649263.969099757</v>
      </c>
      <c r="F331">
        <v>665526.1318146317</v>
      </c>
      <c r="G331">
        <v>5268565.904784026</v>
      </c>
    </row>
    <row r="332" spans="1:7">
      <c r="A332">
        <v>330</v>
      </c>
      <c r="B332">
        <v>19708584.97353869</v>
      </c>
      <c r="C332">
        <v>2113427.596538394</v>
      </c>
      <c r="D332">
        <v>6011986.144023115</v>
      </c>
      <c r="E332">
        <v>5649263.969099757</v>
      </c>
      <c r="F332">
        <v>665661.3173551854</v>
      </c>
      <c r="G332">
        <v>5268245.94652224</v>
      </c>
    </row>
    <row r="333" spans="1:7">
      <c r="A333">
        <v>331</v>
      </c>
      <c r="B333">
        <v>19708120.73902015</v>
      </c>
      <c r="C333">
        <v>2114673.659399891</v>
      </c>
      <c r="D333">
        <v>6009746.523662786</v>
      </c>
      <c r="E333">
        <v>5649263.969099757</v>
      </c>
      <c r="F333">
        <v>666271.2470068359</v>
      </c>
      <c r="G333">
        <v>5268165.339850877</v>
      </c>
    </row>
    <row r="334" spans="1:7">
      <c r="A334">
        <v>332</v>
      </c>
      <c r="B334">
        <v>19707760.29797095</v>
      </c>
      <c r="C334">
        <v>2118861.613300779</v>
      </c>
      <c r="D334">
        <v>6007151.125492036</v>
      </c>
      <c r="E334">
        <v>5649263.969099757</v>
      </c>
      <c r="F334">
        <v>665216.6449515207</v>
      </c>
      <c r="G334">
        <v>5267266.945126862</v>
      </c>
    </row>
    <row r="335" spans="1:7">
      <c r="A335">
        <v>333</v>
      </c>
      <c r="B335">
        <v>19707553.3699255</v>
      </c>
      <c r="C335">
        <v>2117409.778526047</v>
      </c>
      <c r="D335">
        <v>6006588.4528029</v>
      </c>
      <c r="E335">
        <v>5649263.969099757</v>
      </c>
      <c r="F335">
        <v>666524.6297003861</v>
      </c>
      <c r="G335">
        <v>5267766.539796404</v>
      </c>
    </row>
    <row r="336" spans="1:7">
      <c r="A336">
        <v>334</v>
      </c>
      <c r="B336">
        <v>19707298.24933511</v>
      </c>
      <c r="C336">
        <v>2120348.549478077</v>
      </c>
      <c r="D336">
        <v>6004684.236252841</v>
      </c>
      <c r="E336">
        <v>5649263.969099757</v>
      </c>
      <c r="F336">
        <v>665851.224257596</v>
      </c>
      <c r="G336">
        <v>5267150.270246838</v>
      </c>
    </row>
    <row r="337" spans="1:7">
      <c r="A337">
        <v>335</v>
      </c>
      <c r="B337">
        <v>19706973.4300206</v>
      </c>
      <c r="C337">
        <v>2124780.521961031</v>
      </c>
      <c r="D337">
        <v>6002016.404212602</v>
      </c>
      <c r="E337">
        <v>5649263.969099757</v>
      </c>
      <c r="F337">
        <v>664717.7653672716</v>
      </c>
      <c r="G337">
        <v>5266194.769379936</v>
      </c>
    </row>
    <row r="338" spans="1:7">
      <c r="A338">
        <v>336</v>
      </c>
      <c r="B338">
        <v>19706708.88831813</v>
      </c>
      <c r="C338">
        <v>2125504.826263505</v>
      </c>
      <c r="D338">
        <v>6000459.756648758</v>
      </c>
      <c r="E338">
        <v>5649263.969099757</v>
      </c>
      <c r="F338">
        <v>665274.8263386405</v>
      </c>
      <c r="G338">
        <v>5266205.509967469</v>
      </c>
    </row>
    <row r="339" spans="1:7">
      <c r="A339">
        <v>337</v>
      </c>
      <c r="B339">
        <v>19706455.71974402</v>
      </c>
      <c r="C339">
        <v>2125282.50604914</v>
      </c>
      <c r="D339">
        <v>5999129.833603393</v>
      </c>
      <c r="E339">
        <v>5649263.969099757</v>
      </c>
      <c r="F339">
        <v>666308.6984521874</v>
      </c>
      <c r="G339">
        <v>5266470.712539542</v>
      </c>
    </row>
    <row r="340" spans="1:7">
      <c r="A340">
        <v>338</v>
      </c>
      <c r="B340">
        <v>19706185.78991707</v>
      </c>
      <c r="C340">
        <v>2129047.675179438</v>
      </c>
      <c r="D340">
        <v>5996628.335586111</v>
      </c>
      <c r="E340">
        <v>5649263.969099757</v>
      </c>
      <c r="F340">
        <v>665532.265061369</v>
      </c>
      <c r="G340">
        <v>5265713.544990391</v>
      </c>
    </row>
    <row r="341" spans="1:7">
      <c r="A341">
        <v>339</v>
      </c>
      <c r="B341">
        <v>19705966.34221803</v>
      </c>
      <c r="C341">
        <v>2130305.981078399</v>
      </c>
      <c r="D341">
        <v>5994968.057238662</v>
      </c>
      <c r="E341">
        <v>5649263.969099757</v>
      </c>
      <c r="F341">
        <v>665850.9045734579</v>
      </c>
      <c r="G341">
        <v>5265577.430227755</v>
      </c>
    </row>
    <row r="342" spans="1:7">
      <c r="A342">
        <v>340</v>
      </c>
      <c r="B342">
        <v>19705730.82136306</v>
      </c>
      <c r="C342">
        <v>2136297.866472543</v>
      </c>
      <c r="D342">
        <v>5991967.906068468</v>
      </c>
      <c r="E342">
        <v>5649263.969099757</v>
      </c>
      <c r="F342">
        <v>663958.4683385842</v>
      </c>
      <c r="G342">
        <v>5264242.611383708</v>
      </c>
    </row>
    <row r="343" spans="1:7">
      <c r="A343">
        <v>341</v>
      </c>
      <c r="B343">
        <v>19705606.52912168</v>
      </c>
      <c r="C343">
        <v>2131211.874879418</v>
      </c>
      <c r="D343">
        <v>5992378.330203217</v>
      </c>
      <c r="E343">
        <v>5649263.969099757</v>
      </c>
      <c r="F343">
        <v>667052.7641629438</v>
      </c>
      <c r="G343">
        <v>5265699.590776346</v>
      </c>
    </row>
    <row r="344" spans="1:7">
      <c r="A344">
        <v>342</v>
      </c>
      <c r="B344">
        <v>19705674.35854921</v>
      </c>
      <c r="C344">
        <v>2130822.696623746</v>
      </c>
      <c r="D344">
        <v>5992543.359356639</v>
      </c>
      <c r="E344">
        <v>5649263.969099757</v>
      </c>
      <c r="F344">
        <v>667245.8369875163</v>
      </c>
      <c r="G344">
        <v>5265798.496481558</v>
      </c>
    </row>
    <row r="345" spans="1:7">
      <c r="A345">
        <v>343</v>
      </c>
      <c r="B345">
        <v>19705447.85977048</v>
      </c>
      <c r="C345">
        <v>2136182.291687159</v>
      </c>
      <c r="D345">
        <v>5990481.842431228</v>
      </c>
      <c r="E345">
        <v>5649263.969099757</v>
      </c>
      <c r="F345">
        <v>665007.5004418938</v>
      </c>
      <c r="G345">
        <v>5264512.256110445</v>
      </c>
    </row>
    <row r="346" spans="1:7">
      <c r="A346">
        <v>344</v>
      </c>
      <c r="B346">
        <v>19705482.62326358</v>
      </c>
      <c r="C346">
        <v>2137884.369485743</v>
      </c>
      <c r="D346">
        <v>5990052.894689865</v>
      </c>
      <c r="E346">
        <v>5649263.969099757</v>
      </c>
      <c r="F346">
        <v>664211.685175139</v>
      </c>
      <c r="G346">
        <v>5264069.704813075</v>
      </c>
    </row>
    <row r="347" spans="1:7">
      <c r="A347">
        <v>345</v>
      </c>
      <c r="B347">
        <v>19705192.23115974</v>
      </c>
      <c r="C347">
        <v>2136576.005124289</v>
      </c>
      <c r="D347">
        <v>5988793.773312571</v>
      </c>
      <c r="E347">
        <v>5649263.969099757</v>
      </c>
      <c r="F347">
        <v>665903.4291756944</v>
      </c>
      <c r="G347">
        <v>5264655.054447431</v>
      </c>
    </row>
    <row r="348" spans="1:7">
      <c r="A348">
        <v>346</v>
      </c>
      <c r="B348">
        <v>19705057.69400977</v>
      </c>
      <c r="C348">
        <v>2139354.500545853</v>
      </c>
      <c r="D348">
        <v>5986746.344129878</v>
      </c>
      <c r="E348">
        <v>5649263.969099757</v>
      </c>
      <c r="F348">
        <v>665510.1980756619</v>
      </c>
      <c r="G348">
        <v>5264182.682158621</v>
      </c>
    </row>
    <row r="349" spans="1:7">
      <c r="A349">
        <v>347</v>
      </c>
      <c r="B349">
        <v>19704925.27023742</v>
      </c>
      <c r="C349">
        <v>2143617.420898651</v>
      </c>
      <c r="D349">
        <v>5984249.516588399</v>
      </c>
      <c r="E349">
        <v>5649263.969099757</v>
      </c>
      <c r="F349">
        <v>664475.4898820308</v>
      </c>
      <c r="G349">
        <v>5263318.873768582</v>
      </c>
    </row>
    <row r="350" spans="1:7">
      <c r="A350">
        <v>348</v>
      </c>
      <c r="B350">
        <v>19704836.154832</v>
      </c>
      <c r="C350">
        <v>2143229.761751838</v>
      </c>
      <c r="D350">
        <v>5983308.489713764</v>
      </c>
      <c r="E350">
        <v>5649263.969099757</v>
      </c>
      <c r="F350">
        <v>665423.3608353115</v>
      </c>
      <c r="G350">
        <v>5263610.573431332</v>
      </c>
    </row>
    <row r="351" spans="1:7">
      <c r="A351">
        <v>349</v>
      </c>
      <c r="B351">
        <v>19704794.08139399</v>
      </c>
      <c r="C351">
        <v>2147061.287776536</v>
      </c>
      <c r="D351">
        <v>5981823.692829422</v>
      </c>
      <c r="E351">
        <v>5649263.969099757</v>
      </c>
      <c r="F351">
        <v>663938.4623683249</v>
      </c>
      <c r="G351">
        <v>5262706.669319949</v>
      </c>
    </row>
    <row r="352" spans="1:7">
      <c r="A352">
        <v>350</v>
      </c>
      <c r="B352">
        <v>19704793.72843087</v>
      </c>
      <c r="C352">
        <v>2147304.387498334</v>
      </c>
      <c r="D352">
        <v>5981736.981901765</v>
      </c>
      <c r="E352">
        <v>5649263.969099757</v>
      </c>
      <c r="F352">
        <v>663841.7796462562</v>
      </c>
      <c r="G352">
        <v>5262646.610284757</v>
      </c>
    </row>
    <row r="353" spans="1:7">
      <c r="A353">
        <v>351</v>
      </c>
      <c r="B353">
        <v>19704719.39673203</v>
      </c>
      <c r="C353">
        <v>2146341.092374816</v>
      </c>
      <c r="D353">
        <v>5980926.726699522</v>
      </c>
      <c r="E353">
        <v>5649263.969099757</v>
      </c>
      <c r="F353">
        <v>665080.5448120396</v>
      </c>
      <c r="G353">
        <v>5263107.063745894</v>
      </c>
    </row>
    <row r="354" spans="1:7">
      <c r="A354">
        <v>352</v>
      </c>
      <c r="B354">
        <v>19704728.24409357</v>
      </c>
      <c r="C354">
        <v>2148750.210935032</v>
      </c>
      <c r="D354">
        <v>5979716.748727692</v>
      </c>
      <c r="E354">
        <v>5649263.969099757</v>
      </c>
      <c r="F354">
        <v>664394.3880276119</v>
      </c>
      <c r="G354">
        <v>5262602.92730348</v>
      </c>
    </row>
    <row r="355" spans="1:7">
      <c r="A355">
        <v>353</v>
      </c>
      <c r="B355">
        <v>19704725.01492575</v>
      </c>
      <c r="C355">
        <v>2147955.189698578</v>
      </c>
      <c r="D355">
        <v>5980490.042347646</v>
      </c>
      <c r="E355">
        <v>5649263.969099757</v>
      </c>
      <c r="F355">
        <v>664326.5116443629</v>
      </c>
      <c r="G355">
        <v>5262689.302135409</v>
      </c>
    </row>
    <row r="356" spans="1:7">
      <c r="A356">
        <v>354</v>
      </c>
      <c r="B356">
        <v>19704779.28030255</v>
      </c>
      <c r="C356">
        <v>2147850.57420693</v>
      </c>
      <c r="D356">
        <v>5979799.076992382</v>
      </c>
      <c r="E356">
        <v>5649263.969099757</v>
      </c>
      <c r="F356">
        <v>664972.969011381</v>
      </c>
      <c r="G356">
        <v>5262892.690992105</v>
      </c>
    </row>
    <row r="357" spans="1:7">
      <c r="A357">
        <v>355</v>
      </c>
      <c r="B357">
        <v>19704730.23556706</v>
      </c>
      <c r="C357">
        <v>2148197.010122613</v>
      </c>
      <c r="D357">
        <v>5980439.917549425</v>
      </c>
      <c r="E357">
        <v>5649263.969099757</v>
      </c>
      <c r="F357">
        <v>664195.1815393022</v>
      </c>
      <c r="G357">
        <v>5262634.157255968</v>
      </c>
    </row>
    <row r="358" spans="1:7">
      <c r="A358">
        <v>356</v>
      </c>
      <c r="B358">
        <v>19704868.506597</v>
      </c>
      <c r="C358">
        <v>2143322.81774179</v>
      </c>
      <c r="D358">
        <v>5981190.199178413</v>
      </c>
      <c r="E358">
        <v>5649263.969099757</v>
      </c>
      <c r="F358">
        <v>667028.8515012739</v>
      </c>
      <c r="G358">
        <v>5264062.669075766</v>
      </c>
    </row>
    <row r="359" spans="1:7">
      <c r="A359">
        <v>357</v>
      </c>
      <c r="B359">
        <v>19704791.02526614</v>
      </c>
      <c r="C359">
        <v>2148479.114451286</v>
      </c>
      <c r="D359">
        <v>5980670.172730853</v>
      </c>
      <c r="E359">
        <v>5649263.969099757</v>
      </c>
      <c r="F359">
        <v>663854.502900478</v>
      </c>
      <c r="G359">
        <v>5262523.26608377</v>
      </c>
    </row>
    <row r="360" spans="1:7">
      <c r="A360">
        <v>358</v>
      </c>
      <c r="B360">
        <v>19704635.04785388</v>
      </c>
      <c r="C360">
        <v>2150844.705574519</v>
      </c>
      <c r="D360">
        <v>5979034.309480104</v>
      </c>
      <c r="E360">
        <v>5649263.969099757</v>
      </c>
      <c r="F360">
        <v>663437.9627421921</v>
      </c>
      <c r="G360">
        <v>5262054.100957306</v>
      </c>
    </row>
    <row r="361" spans="1:7">
      <c r="A361">
        <v>359</v>
      </c>
      <c r="B361">
        <v>19704707.91419918</v>
      </c>
      <c r="C361">
        <v>2148288.851465293</v>
      </c>
      <c r="D361">
        <v>5979817.24748048</v>
      </c>
      <c r="E361">
        <v>5649263.969099757</v>
      </c>
      <c r="F361">
        <v>664618.7701825697</v>
      </c>
      <c r="G361">
        <v>5262719.075971077</v>
      </c>
    </row>
    <row r="362" spans="1:7">
      <c r="A362">
        <v>360</v>
      </c>
      <c r="B362">
        <v>19704508.75343947</v>
      </c>
      <c r="C362">
        <v>2149967.504884043</v>
      </c>
      <c r="D362">
        <v>5978389.590339539</v>
      </c>
      <c r="E362">
        <v>5649263.969099757</v>
      </c>
      <c r="F362">
        <v>664498.7565738752</v>
      </c>
      <c r="G362">
        <v>5262388.932542253</v>
      </c>
    </row>
    <row r="363" spans="1:7">
      <c r="A363">
        <v>361</v>
      </c>
      <c r="B363">
        <v>19704542.0298626</v>
      </c>
      <c r="C363">
        <v>2154015.099281613</v>
      </c>
      <c r="D363">
        <v>5976460.726010131</v>
      </c>
      <c r="E363">
        <v>5649263.969099757</v>
      </c>
      <c r="F363">
        <v>663278.6164829166</v>
      </c>
      <c r="G363">
        <v>5261523.618988182</v>
      </c>
    </row>
    <row r="364" spans="1:7">
      <c r="A364">
        <v>362</v>
      </c>
      <c r="B364">
        <v>19704533.48047294</v>
      </c>
      <c r="C364">
        <v>2150582.913431441</v>
      </c>
      <c r="D364">
        <v>5978198.376701321</v>
      </c>
      <c r="E364">
        <v>5649263.969099757</v>
      </c>
      <c r="F364">
        <v>664252.5435012619</v>
      </c>
      <c r="G364">
        <v>5262235.677739163</v>
      </c>
    </row>
    <row r="365" spans="1:7">
      <c r="A365">
        <v>363</v>
      </c>
      <c r="B365">
        <v>19704698.54616674</v>
      </c>
      <c r="C365">
        <v>2146785.3161112</v>
      </c>
      <c r="D365">
        <v>5979534.39248328</v>
      </c>
      <c r="E365">
        <v>5649263.969099757</v>
      </c>
      <c r="F365">
        <v>665925.4405052762</v>
      </c>
      <c r="G365">
        <v>5263189.427967231</v>
      </c>
    </row>
    <row r="366" spans="1:7">
      <c r="A366">
        <v>364</v>
      </c>
      <c r="B366">
        <v>19704563.28951493</v>
      </c>
      <c r="C366">
        <v>2151827.301906301</v>
      </c>
      <c r="D366">
        <v>5977917.473536146</v>
      </c>
      <c r="E366">
        <v>5649263.969099757</v>
      </c>
      <c r="F366">
        <v>663632.4927936269</v>
      </c>
      <c r="G366">
        <v>5261922.052179098</v>
      </c>
    </row>
    <row r="367" spans="1:7">
      <c r="A367">
        <v>365</v>
      </c>
      <c r="B367">
        <v>19704569.95145785</v>
      </c>
      <c r="C367">
        <v>2149659.193243126</v>
      </c>
      <c r="D367">
        <v>5978791.776331264</v>
      </c>
      <c r="E367">
        <v>5649263.969099757</v>
      </c>
      <c r="F367">
        <v>664441.6327397858</v>
      </c>
      <c r="G367">
        <v>5262413.380043917</v>
      </c>
    </row>
    <row r="368" spans="1:7">
      <c r="A368">
        <v>366</v>
      </c>
      <c r="B368">
        <v>19704548.93782903</v>
      </c>
      <c r="C368">
        <v>2145910.729749703</v>
      </c>
      <c r="D368">
        <v>5979302.72852741</v>
      </c>
      <c r="E368">
        <v>5649263.969099757</v>
      </c>
      <c r="F368">
        <v>666586.0339764931</v>
      </c>
      <c r="G368">
        <v>5263485.476475661</v>
      </c>
    </row>
    <row r="369" spans="1:7">
      <c r="A369">
        <v>367</v>
      </c>
      <c r="B369">
        <v>19704439.43599984</v>
      </c>
      <c r="C369">
        <v>2155199.953400006</v>
      </c>
      <c r="D369">
        <v>5975903.606893772</v>
      </c>
      <c r="E369">
        <v>5649263.969099757</v>
      </c>
      <c r="F369">
        <v>662826.1033317271</v>
      </c>
      <c r="G369">
        <v>5261245.803274581</v>
      </c>
    </row>
    <row r="370" spans="1:7">
      <c r="A370">
        <v>368</v>
      </c>
      <c r="B370">
        <v>19704632.7653439</v>
      </c>
      <c r="C370">
        <v>2157453.67903923</v>
      </c>
      <c r="D370">
        <v>5975529.26048849</v>
      </c>
      <c r="E370">
        <v>5649263.969099757</v>
      </c>
      <c r="F370">
        <v>661692.3193299453</v>
      </c>
      <c r="G370">
        <v>5260693.537386482</v>
      </c>
    </row>
    <row r="371" spans="1:7">
      <c r="A371">
        <v>369</v>
      </c>
      <c r="B371">
        <v>19704486.87374621</v>
      </c>
      <c r="C371">
        <v>2155437.639323995</v>
      </c>
      <c r="D371">
        <v>5975834.830690909</v>
      </c>
      <c r="E371">
        <v>5649263.969099757</v>
      </c>
      <c r="F371">
        <v>662751.4985789943</v>
      </c>
      <c r="G371">
        <v>5261198.936052554</v>
      </c>
    </row>
    <row r="372" spans="1:7">
      <c r="A372">
        <v>370</v>
      </c>
      <c r="B372">
        <v>19704580.08507534</v>
      </c>
      <c r="C372">
        <v>2155263.406021252</v>
      </c>
      <c r="D372">
        <v>5976644.240276135</v>
      </c>
      <c r="E372">
        <v>5649263.969099757</v>
      </c>
      <c r="F372">
        <v>662310.0478612155</v>
      </c>
      <c r="G372">
        <v>5261098.421816985</v>
      </c>
    </row>
    <row r="373" spans="1:7">
      <c r="A373">
        <v>371</v>
      </c>
      <c r="B373">
        <v>19704519.31689369</v>
      </c>
      <c r="C373">
        <v>2154986.605381744</v>
      </c>
      <c r="D373">
        <v>5976148.82345611</v>
      </c>
      <c r="E373">
        <v>5649263.969099757</v>
      </c>
      <c r="F373">
        <v>662831.0032362697</v>
      </c>
      <c r="G373">
        <v>5261288.915719803</v>
      </c>
    </row>
    <row r="374" spans="1:7">
      <c r="A374">
        <v>372</v>
      </c>
      <c r="B374">
        <v>19704358.31852617</v>
      </c>
      <c r="C374">
        <v>2155639.81782413</v>
      </c>
      <c r="D374">
        <v>5974789.532357031</v>
      </c>
      <c r="E374">
        <v>5649263.969099757</v>
      </c>
      <c r="F374">
        <v>663349.5564893073</v>
      </c>
      <c r="G374">
        <v>5261315.442755942</v>
      </c>
    </row>
    <row r="375" spans="1:7">
      <c r="A375">
        <v>373</v>
      </c>
      <c r="B375">
        <v>19704386.1604607</v>
      </c>
      <c r="C375">
        <v>2155920.350645328</v>
      </c>
      <c r="D375">
        <v>5974703.397623484</v>
      </c>
      <c r="E375">
        <v>5649263.969099757</v>
      </c>
      <c r="F375">
        <v>663238.1792705279</v>
      </c>
      <c r="G375">
        <v>5261260.263821596</v>
      </c>
    </row>
    <row r="376" spans="1:7">
      <c r="A376">
        <v>374</v>
      </c>
      <c r="B376">
        <v>19704397.83484765</v>
      </c>
      <c r="C376">
        <v>2154356.48120811</v>
      </c>
      <c r="D376">
        <v>5975217.286570597</v>
      </c>
      <c r="E376">
        <v>5649263.969099757</v>
      </c>
      <c r="F376">
        <v>663916.4962335443</v>
      </c>
      <c r="G376">
        <v>5261643.601735639</v>
      </c>
    </row>
    <row r="377" spans="1:7">
      <c r="A377">
        <v>375</v>
      </c>
      <c r="B377">
        <v>19704396.28315105</v>
      </c>
      <c r="C377">
        <v>2153638.827083347</v>
      </c>
      <c r="D377">
        <v>5975363.719749928</v>
      </c>
      <c r="E377">
        <v>5649263.969099757</v>
      </c>
      <c r="F377">
        <v>664294.3504008894</v>
      </c>
      <c r="G377">
        <v>5261835.416817132</v>
      </c>
    </row>
    <row r="378" spans="1:7">
      <c r="A378">
        <v>376</v>
      </c>
      <c r="B378">
        <v>19704276.03046829</v>
      </c>
      <c r="C378">
        <v>2156910.277331611</v>
      </c>
      <c r="D378">
        <v>5973036.289896436</v>
      </c>
      <c r="E378">
        <v>5649263.969099757</v>
      </c>
      <c r="F378">
        <v>663814.9120505308</v>
      </c>
      <c r="G378">
        <v>5261250.582089953</v>
      </c>
    </row>
    <row r="379" spans="1:7">
      <c r="A379">
        <v>377</v>
      </c>
      <c r="B379">
        <v>19704361.55306293</v>
      </c>
      <c r="C379">
        <v>2156070.783988164</v>
      </c>
      <c r="D379">
        <v>5972938.461525158</v>
      </c>
      <c r="E379">
        <v>5649263.969099757</v>
      </c>
      <c r="F379">
        <v>664543.6155709676</v>
      </c>
      <c r="G379">
        <v>5261544.722878882</v>
      </c>
    </row>
    <row r="380" spans="1:7">
      <c r="A380">
        <v>378</v>
      </c>
      <c r="B380">
        <v>19704309.94946848</v>
      </c>
      <c r="C380">
        <v>2157215.389820813</v>
      </c>
      <c r="D380">
        <v>5972857.902137741</v>
      </c>
      <c r="E380">
        <v>5649263.969099757</v>
      </c>
      <c r="F380">
        <v>663761.4169981392</v>
      </c>
      <c r="G380">
        <v>5261211.271412028</v>
      </c>
    </row>
    <row r="381" spans="1:7">
      <c r="A381">
        <v>379</v>
      </c>
      <c r="B381">
        <v>19704394.21180319</v>
      </c>
      <c r="C381">
        <v>2159725.201198796</v>
      </c>
      <c r="D381">
        <v>5972753.234401036</v>
      </c>
      <c r="E381">
        <v>5649263.969099757</v>
      </c>
      <c r="F381">
        <v>662158.9707736769</v>
      </c>
      <c r="G381">
        <v>5260492.83632993</v>
      </c>
    </row>
    <row r="382" spans="1:7">
      <c r="A382">
        <v>380</v>
      </c>
      <c r="B382">
        <v>19704389.70820476</v>
      </c>
      <c r="C382">
        <v>2155013.014414769</v>
      </c>
      <c r="D382">
        <v>5973908.513729995</v>
      </c>
      <c r="E382">
        <v>5649263.969099757</v>
      </c>
      <c r="F382">
        <v>664501.3123841921</v>
      </c>
      <c r="G382">
        <v>5261702.898576045</v>
      </c>
    </row>
    <row r="383" spans="1:7">
      <c r="A383">
        <v>381</v>
      </c>
      <c r="B383">
        <v>19704367.61478749</v>
      </c>
      <c r="C383">
        <v>2162733.897961684</v>
      </c>
      <c r="D383">
        <v>5971483.627158152</v>
      </c>
      <c r="E383">
        <v>5649263.969099757</v>
      </c>
      <c r="F383">
        <v>661106.5457489215</v>
      </c>
      <c r="G383">
        <v>5259779.574818976</v>
      </c>
    </row>
    <row r="384" spans="1:7">
      <c r="A384">
        <v>382</v>
      </c>
      <c r="B384">
        <v>19704287.15703905</v>
      </c>
      <c r="C384">
        <v>2158048.082877462</v>
      </c>
      <c r="D384">
        <v>5972706.800988645</v>
      </c>
      <c r="E384">
        <v>5649263.969099757</v>
      </c>
      <c r="F384">
        <v>663295.0135727967</v>
      </c>
      <c r="G384">
        <v>5260973.290500389</v>
      </c>
    </row>
    <row r="385" spans="1:7">
      <c r="A385">
        <v>383</v>
      </c>
      <c r="B385">
        <v>19704248.45786456</v>
      </c>
      <c r="C385">
        <v>2158599.571438325</v>
      </c>
      <c r="D385">
        <v>5971352.063646708</v>
      </c>
      <c r="E385">
        <v>5649263.969099757</v>
      </c>
      <c r="F385">
        <v>663981.334530326</v>
      </c>
      <c r="G385">
        <v>5261051.519149445</v>
      </c>
    </row>
    <row r="386" spans="1:7">
      <c r="A386">
        <v>384</v>
      </c>
      <c r="B386">
        <v>19704277.27699681</v>
      </c>
      <c r="C386">
        <v>2162338.857536542</v>
      </c>
      <c r="D386">
        <v>5970466.432798724</v>
      </c>
      <c r="E386">
        <v>5649263.969099757</v>
      </c>
      <c r="F386">
        <v>662144.0779060706</v>
      </c>
      <c r="G386">
        <v>5260063.939655714</v>
      </c>
    </row>
    <row r="387" spans="1:7">
      <c r="A387">
        <v>385</v>
      </c>
      <c r="B387">
        <v>19704346.11457858</v>
      </c>
      <c r="C387">
        <v>2156163.657464487</v>
      </c>
      <c r="D387">
        <v>5972048.099411065</v>
      </c>
      <c r="E387">
        <v>5649263.969099757</v>
      </c>
      <c r="F387">
        <v>665185.4868131946</v>
      </c>
      <c r="G387">
        <v>5261684.901790074</v>
      </c>
    </row>
    <row r="388" spans="1:7">
      <c r="A388">
        <v>386</v>
      </c>
      <c r="B388">
        <v>19704287.68423317</v>
      </c>
      <c r="C388">
        <v>2156967.907324529</v>
      </c>
      <c r="D388">
        <v>5972086.04812434</v>
      </c>
      <c r="E388">
        <v>5649263.969099757</v>
      </c>
      <c r="F388">
        <v>664551.820489801</v>
      </c>
      <c r="G388">
        <v>5261417.939194748</v>
      </c>
    </row>
    <row r="389" spans="1:7">
      <c r="A389">
        <v>387</v>
      </c>
      <c r="B389">
        <v>19704381.06474563</v>
      </c>
      <c r="C389">
        <v>2156935.117155419</v>
      </c>
      <c r="D389">
        <v>5972030.652192269</v>
      </c>
      <c r="E389">
        <v>5649263.969099757</v>
      </c>
      <c r="F389">
        <v>664679.9580264023</v>
      </c>
      <c r="G389">
        <v>5261471.368271783</v>
      </c>
    </row>
    <row r="390" spans="1:7">
      <c r="A390">
        <v>388</v>
      </c>
      <c r="B390">
        <v>19704252.48389552</v>
      </c>
      <c r="C390">
        <v>2158335.124650283</v>
      </c>
      <c r="D390">
        <v>5971560.788357251</v>
      </c>
      <c r="E390">
        <v>5649263.969099757</v>
      </c>
      <c r="F390">
        <v>664006.768970567</v>
      </c>
      <c r="G390">
        <v>5261085.832817663</v>
      </c>
    </row>
    <row r="391" spans="1:7">
      <c r="A391">
        <v>389</v>
      </c>
      <c r="B391">
        <v>19704320.24660455</v>
      </c>
      <c r="C391">
        <v>2162537.338264553</v>
      </c>
      <c r="D391">
        <v>5969570.465755261</v>
      </c>
      <c r="E391">
        <v>5649263.969099757</v>
      </c>
      <c r="F391">
        <v>662720.1032472892</v>
      </c>
      <c r="G391">
        <v>5260228.37023769</v>
      </c>
    </row>
    <row r="392" spans="1:7">
      <c r="A392">
        <v>390</v>
      </c>
      <c r="B392">
        <v>19704247.10606666</v>
      </c>
      <c r="C392">
        <v>2157075.846286847</v>
      </c>
      <c r="D392">
        <v>5971486.207307215</v>
      </c>
      <c r="E392">
        <v>5649263.969099757</v>
      </c>
      <c r="F392">
        <v>664920.34671398</v>
      </c>
      <c r="G392">
        <v>5261500.736658865</v>
      </c>
    </row>
    <row r="393" spans="1:7">
      <c r="A393">
        <v>391</v>
      </c>
      <c r="B393">
        <v>19704242.34241167</v>
      </c>
      <c r="C393">
        <v>2156739.704776525</v>
      </c>
      <c r="D393">
        <v>5971594.849137283</v>
      </c>
      <c r="E393">
        <v>5649263.969099757</v>
      </c>
      <c r="F393">
        <v>665063.0495504652</v>
      </c>
      <c r="G393">
        <v>5261580.769847642</v>
      </c>
    </row>
    <row r="394" spans="1:7">
      <c r="A394">
        <v>392</v>
      </c>
      <c r="B394">
        <v>19704203.50939267</v>
      </c>
      <c r="C394">
        <v>2156995.042332237</v>
      </c>
      <c r="D394">
        <v>5971243.949903395</v>
      </c>
      <c r="E394">
        <v>5649263.969099757</v>
      </c>
      <c r="F394">
        <v>665133.4318870887</v>
      </c>
      <c r="G394">
        <v>5261567.116170196</v>
      </c>
    </row>
    <row r="395" spans="1:7">
      <c r="A395">
        <v>393</v>
      </c>
      <c r="B395">
        <v>19704219.49502913</v>
      </c>
      <c r="C395">
        <v>2156327.801721424</v>
      </c>
      <c r="D395">
        <v>5971487.937404516</v>
      </c>
      <c r="E395">
        <v>5649263.969099757</v>
      </c>
      <c r="F395">
        <v>665405.2160629616</v>
      </c>
      <c r="G395">
        <v>5261734.570740466</v>
      </c>
    </row>
    <row r="396" spans="1:7">
      <c r="A396">
        <v>394</v>
      </c>
      <c r="B396">
        <v>19704191.6120615</v>
      </c>
      <c r="C396">
        <v>2160090.901732659</v>
      </c>
      <c r="D396">
        <v>5970348.858453852</v>
      </c>
      <c r="E396">
        <v>5649263.969099757</v>
      </c>
      <c r="F396">
        <v>663699.6590609205</v>
      </c>
      <c r="G396">
        <v>5260788.223714309</v>
      </c>
    </row>
    <row r="397" spans="1:7">
      <c r="A397">
        <v>395</v>
      </c>
      <c r="B397">
        <v>19704168.78134012</v>
      </c>
      <c r="C397">
        <v>2160177.919767655</v>
      </c>
      <c r="D397">
        <v>5970025.136603734</v>
      </c>
      <c r="E397">
        <v>5649263.969099757</v>
      </c>
      <c r="F397">
        <v>663883.949334672</v>
      </c>
      <c r="G397">
        <v>5260817.806534305</v>
      </c>
    </row>
    <row r="398" spans="1:7">
      <c r="A398">
        <v>396</v>
      </c>
      <c r="B398">
        <v>19704176.29149995</v>
      </c>
      <c r="C398">
        <v>2159909.637243925</v>
      </c>
      <c r="D398">
        <v>5970270.644964101</v>
      </c>
      <c r="E398">
        <v>5649263.969099757</v>
      </c>
      <c r="F398">
        <v>663886.4594954313</v>
      </c>
      <c r="G398">
        <v>5260845.580696738</v>
      </c>
    </row>
    <row r="399" spans="1:7">
      <c r="A399">
        <v>397</v>
      </c>
      <c r="B399">
        <v>19704184.00542616</v>
      </c>
      <c r="C399">
        <v>2160206.567636496</v>
      </c>
      <c r="D399">
        <v>5970020.883647745</v>
      </c>
      <c r="E399">
        <v>5649263.969099757</v>
      </c>
      <c r="F399">
        <v>663880.0790228691</v>
      </c>
      <c r="G399">
        <v>5260812.506019298</v>
      </c>
    </row>
    <row r="400" spans="1:7">
      <c r="A400">
        <v>398</v>
      </c>
      <c r="B400">
        <v>19704223.36672959</v>
      </c>
      <c r="C400">
        <v>2158979.480151395</v>
      </c>
      <c r="D400">
        <v>5970193.566996724</v>
      </c>
      <c r="E400">
        <v>5649263.969099757</v>
      </c>
      <c r="F400">
        <v>664610.7597047909</v>
      </c>
      <c r="G400">
        <v>5261175.590776927</v>
      </c>
    </row>
    <row r="401" spans="1:7">
      <c r="A401">
        <v>399</v>
      </c>
      <c r="B401">
        <v>19704166.7104904</v>
      </c>
      <c r="C401">
        <v>2160147.999691723</v>
      </c>
      <c r="D401">
        <v>5970269.578909285</v>
      </c>
      <c r="E401">
        <v>5649263.969099757</v>
      </c>
      <c r="F401">
        <v>663705.3977892218</v>
      </c>
      <c r="G401">
        <v>5260779.765000413</v>
      </c>
    </row>
    <row r="402" spans="1:7">
      <c r="A402">
        <v>400</v>
      </c>
      <c r="B402">
        <v>19704166.5545065</v>
      </c>
      <c r="C402">
        <v>2160412.779076427</v>
      </c>
      <c r="D402">
        <v>5970070.981335413</v>
      </c>
      <c r="E402">
        <v>5649263.969099757</v>
      </c>
      <c r="F402">
        <v>663676.2741651852</v>
      </c>
      <c r="G402">
        <v>5260742.550829716</v>
      </c>
    </row>
    <row r="403" spans="1:7">
      <c r="A403">
        <v>401</v>
      </c>
      <c r="B403">
        <v>19704176.40601203</v>
      </c>
      <c r="C403">
        <v>2159384.413176405</v>
      </c>
      <c r="D403">
        <v>5970441.930985444</v>
      </c>
      <c r="E403">
        <v>5649263.969099757</v>
      </c>
      <c r="F403">
        <v>664099.827969311</v>
      </c>
      <c r="G403">
        <v>5260986.264781113</v>
      </c>
    </row>
    <row r="404" spans="1:7">
      <c r="A404">
        <v>402</v>
      </c>
      <c r="B404">
        <v>19704127.30900156</v>
      </c>
      <c r="C404">
        <v>2162204.23807823</v>
      </c>
      <c r="D404">
        <v>5969007.167590658</v>
      </c>
      <c r="E404">
        <v>5649263.969099757</v>
      </c>
      <c r="F404">
        <v>663258.9823889742</v>
      </c>
      <c r="G404">
        <v>5260392.951843938</v>
      </c>
    </row>
    <row r="405" spans="1:7">
      <c r="A405">
        <v>403</v>
      </c>
      <c r="B405">
        <v>19704151.91343588</v>
      </c>
      <c r="C405">
        <v>2161313.18849695</v>
      </c>
      <c r="D405">
        <v>5969227.121794933</v>
      </c>
      <c r="E405">
        <v>5649263.969099757</v>
      </c>
      <c r="F405">
        <v>663715.4659723371</v>
      </c>
      <c r="G405">
        <v>5260632.168071898</v>
      </c>
    </row>
    <row r="406" spans="1:7">
      <c r="A406">
        <v>404</v>
      </c>
      <c r="B406">
        <v>19704140.41103268</v>
      </c>
      <c r="C406">
        <v>2162593.851494604</v>
      </c>
      <c r="D406">
        <v>5968845.802070402</v>
      </c>
      <c r="E406">
        <v>5649263.969099757</v>
      </c>
      <c r="F406">
        <v>663125.5264488726</v>
      </c>
      <c r="G406">
        <v>5260311.261919045</v>
      </c>
    </row>
    <row r="407" spans="1:7">
      <c r="A407">
        <v>405</v>
      </c>
      <c r="B407">
        <v>19704126.6392381</v>
      </c>
      <c r="C407">
        <v>2166497.470090766</v>
      </c>
      <c r="D407">
        <v>5967762.480271465</v>
      </c>
      <c r="E407">
        <v>5649263.969099757</v>
      </c>
      <c r="F407">
        <v>661305.0228746322</v>
      </c>
      <c r="G407">
        <v>5259297.696901477</v>
      </c>
    </row>
    <row r="408" spans="1:7">
      <c r="A408">
        <v>406</v>
      </c>
      <c r="B408">
        <v>19704137.00270117</v>
      </c>
      <c r="C408">
        <v>2165790.428695203</v>
      </c>
      <c r="D408">
        <v>5967816.468118223</v>
      </c>
      <c r="E408">
        <v>5649263.969099757</v>
      </c>
      <c r="F408">
        <v>661754.5447359718</v>
      </c>
      <c r="G408">
        <v>5259511.592052015</v>
      </c>
    </row>
    <row r="409" spans="1:7">
      <c r="A409">
        <v>407</v>
      </c>
      <c r="B409">
        <v>19704135.15703462</v>
      </c>
      <c r="C409">
        <v>2167683.265947746</v>
      </c>
      <c r="D409">
        <v>5967382.282016744</v>
      </c>
      <c r="E409">
        <v>5649263.969099757</v>
      </c>
      <c r="F409">
        <v>660794.8148005746</v>
      </c>
      <c r="G409">
        <v>5259010.825169796</v>
      </c>
    </row>
    <row r="410" spans="1:7">
      <c r="A410">
        <v>408</v>
      </c>
      <c r="B410">
        <v>19704131.51366637</v>
      </c>
      <c r="C410">
        <v>2166931.404340905</v>
      </c>
      <c r="D410">
        <v>5967686.529831274</v>
      </c>
      <c r="E410">
        <v>5649263.969099757</v>
      </c>
      <c r="F410">
        <v>661075.3273989207</v>
      </c>
      <c r="G410">
        <v>5259174.282995508</v>
      </c>
    </row>
    <row r="411" spans="1:7">
      <c r="A411">
        <v>409</v>
      </c>
      <c r="B411">
        <v>19704144.51982793</v>
      </c>
      <c r="C411">
        <v>2167107.250545155</v>
      </c>
      <c r="D411">
        <v>5967549.27930351</v>
      </c>
      <c r="E411">
        <v>5649263.969099757</v>
      </c>
      <c r="F411">
        <v>661064.0174894825</v>
      </c>
      <c r="G411">
        <v>5259160.003390031</v>
      </c>
    </row>
    <row r="412" spans="1:7">
      <c r="A412">
        <v>410</v>
      </c>
      <c r="B412">
        <v>19704140.85782517</v>
      </c>
      <c r="C412">
        <v>2167907.368541282</v>
      </c>
      <c r="D412">
        <v>5967354.134565725</v>
      </c>
      <c r="E412">
        <v>5649263.969099757</v>
      </c>
      <c r="F412">
        <v>660665.6805075778</v>
      </c>
      <c r="G412">
        <v>5258949.705110831</v>
      </c>
    </row>
    <row r="413" spans="1:7">
      <c r="A413">
        <v>411</v>
      </c>
      <c r="B413">
        <v>19704124.40769045</v>
      </c>
      <c r="C413">
        <v>2165795.352457322</v>
      </c>
      <c r="D413">
        <v>5967514.678155121</v>
      </c>
      <c r="E413">
        <v>5649263.969099757</v>
      </c>
      <c r="F413">
        <v>661982.7091464454</v>
      </c>
      <c r="G413">
        <v>5259567.698831807</v>
      </c>
    </row>
    <row r="414" spans="1:7">
      <c r="A414">
        <v>412</v>
      </c>
      <c r="B414">
        <v>19704141.22745389</v>
      </c>
      <c r="C414">
        <v>2165912.575591128</v>
      </c>
      <c r="D414">
        <v>5967450.224289985</v>
      </c>
      <c r="E414">
        <v>5649263.969099757</v>
      </c>
      <c r="F414">
        <v>661960.5124203024</v>
      </c>
      <c r="G414">
        <v>5259553.94605272</v>
      </c>
    </row>
    <row r="415" spans="1:7">
      <c r="A415">
        <v>413</v>
      </c>
      <c r="B415">
        <v>19704157.63766731</v>
      </c>
      <c r="C415">
        <v>2166243.781515032</v>
      </c>
      <c r="D415">
        <v>5967728.675567015</v>
      </c>
      <c r="E415">
        <v>5649263.969099757</v>
      </c>
      <c r="F415">
        <v>661524.4038049328</v>
      </c>
      <c r="G415">
        <v>5259396.807680577</v>
      </c>
    </row>
    <row r="416" spans="1:7">
      <c r="A416">
        <v>414</v>
      </c>
      <c r="B416">
        <v>19704147.01386629</v>
      </c>
      <c r="C416">
        <v>2165769.630318806</v>
      </c>
      <c r="D416">
        <v>5967759.664693909</v>
      </c>
      <c r="E416">
        <v>5649263.969099757</v>
      </c>
      <c r="F416">
        <v>661818.1918451467</v>
      </c>
      <c r="G416">
        <v>5259535.557908668</v>
      </c>
    </row>
    <row r="417" spans="1:7">
      <c r="A417">
        <v>415</v>
      </c>
      <c r="B417">
        <v>19704120.22487729</v>
      </c>
      <c r="C417">
        <v>2166281.91248257</v>
      </c>
      <c r="D417">
        <v>5967020.947004089</v>
      </c>
      <c r="E417">
        <v>5649263.969099757</v>
      </c>
      <c r="F417">
        <v>662044.1710993883</v>
      </c>
      <c r="G417">
        <v>5259509.225191482</v>
      </c>
    </row>
    <row r="418" spans="1:7">
      <c r="A418">
        <v>416</v>
      </c>
      <c r="B418">
        <v>19704135.32238791</v>
      </c>
      <c r="C418">
        <v>2166406.145947762</v>
      </c>
      <c r="D418">
        <v>5966928.10545537</v>
      </c>
      <c r="E418">
        <v>5649263.969099757</v>
      </c>
      <c r="F418">
        <v>662040.4712630253</v>
      </c>
      <c r="G418">
        <v>5259496.630621994</v>
      </c>
    </row>
    <row r="419" spans="1:7">
      <c r="A419">
        <v>417</v>
      </c>
      <c r="B419">
        <v>19704143.19269127</v>
      </c>
      <c r="C419">
        <v>2164449.728150223</v>
      </c>
      <c r="D419">
        <v>5967525.922251521</v>
      </c>
      <c r="E419">
        <v>5649263.969099757</v>
      </c>
      <c r="F419">
        <v>662929.3564369028</v>
      </c>
      <c r="G419">
        <v>5259974.216752868</v>
      </c>
    </row>
    <row r="420" spans="1:7">
      <c r="A420">
        <v>418</v>
      </c>
      <c r="B420">
        <v>19704138.46281341</v>
      </c>
      <c r="C420">
        <v>2166190.13297742</v>
      </c>
      <c r="D420">
        <v>5967200.609464721</v>
      </c>
      <c r="E420">
        <v>5649263.969099757</v>
      </c>
      <c r="F420">
        <v>661977.263203697</v>
      </c>
      <c r="G420">
        <v>5259506.488067823</v>
      </c>
    </row>
    <row r="421" spans="1:7">
      <c r="A421">
        <v>419</v>
      </c>
      <c r="B421">
        <v>19704130.14879239</v>
      </c>
      <c r="C421">
        <v>2164663.832537285</v>
      </c>
      <c r="D421">
        <v>5967532.668419597</v>
      </c>
      <c r="E421">
        <v>5649263.969099757</v>
      </c>
      <c r="F421">
        <v>662767.1584430323</v>
      </c>
      <c r="G421">
        <v>5259902.520292723</v>
      </c>
    </row>
    <row r="422" spans="1:7">
      <c r="A422">
        <v>420</v>
      </c>
      <c r="B422">
        <v>19704129.17445078</v>
      </c>
      <c r="C422">
        <v>2166626.463441268</v>
      </c>
      <c r="D422">
        <v>5966953.43122791</v>
      </c>
      <c r="E422">
        <v>5649263.969099757</v>
      </c>
      <c r="F422">
        <v>661866.2147012112</v>
      </c>
      <c r="G422">
        <v>5259419.095980632</v>
      </c>
    </row>
    <row r="423" spans="1:7">
      <c r="A423">
        <v>421</v>
      </c>
      <c r="B423">
        <v>19704093.18716926</v>
      </c>
      <c r="C423">
        <v>2167086.70115051</v>
      </c>
      <c r="D423">
        <v>5966149.281154888</v>
      </c>
      <c r="E423">
        <v>5649263.969099757</v>
      </c>
      <c r="F423">
        <v>662162.5526454723</v>
      </c>
      <c r="G423">
        <v>5259430.683118634</v>
      </c>
    </row>
    <row r="424" spans="1:7">
      <c r="A424">
        <v>422</v>
      </c>
      <c r="B424">
        <v>19704111.14457756</v>
      </c>
      <c r="C424">
        <v>2167876.746424556</v>
      </c>
      <c r="D424">
        <v>5965910.828849032</v>
      </c>
      <c r="E424">
        <v>5649263.969099757</v>
      </c>
      <c r="F424">
        <v>661819.767492829</v>
      </c>
      <c r="G424">
        <v>5259239.832711388</v>
      </c>
    </row>
    <row r="425" spans="1:7">
      <c r="A425">
        <v>423</v>
      </c>
      <c r="B425">
        <v>19704108.00218992</v>
      </c>
      <c r="C425">
        <v>2167786.282717886</v>
      </c>
      <c r="D425">
        <v>5965982.771972646</v>
      </c>
      <c r="E425">
        <v>5649263.969099757</v>
      </c>
      <c r="F425">
        <v>661822.5676087273</v>
      </c>
      <c r="G425">
        <v>5259252.410790897</v>
      </c>
    </row>
    <row r="426" spans="1:7">
      <c r="A426">
        <v>424</v>
      </c>
      <c r="B426">
        <v>19704106.23712756</v>
      </c>
      <c r="C426">
        <v>2169773.440580606</v>
      </c>
      <c r="D426">
        <v>5965321.620521387</v>
      </c>
      <c r="E426">
        <v>5649263.969099757</v>
      </c>
      <c r="F426">
        <v>660975.7342646936</v>
      </c>
      <c r="G426">
        <v>5258771.472661117</v>
      </c>
    </row>
    <row r="427" spans="1:7">
      <c r="A427">
        <v>425</v>
      </c>
      <c r="B427">
        <v>19704110.55000272</v>
      </c>
      <c r="C427">
        <v>2167105.349100892</v>
      </c>
      <c r="D427">
        <v>5966109.040814537</v>
      </c>
      <c r="E427">
        <v>5649263.969099757</v>
      </c>
      <c r="F427">
        <v>662197.2285486042</v>
      </c>
      <c r="G427">
        <v>5259434.962438926</v>
      </c>
    </row>
    <row r="428" spans="1:7">
      <c r="A428">
        <v>426</v>
      </c>
      <c r="B428">
        <v>19704111.0273414</v>
      </c>
      <c r="C428">
        <v>2171254.305805096</v>
      </c>
      <c r="D428">
        <v>5964817.649383254</v>
      </c>
      <c r="E428">
        <v>5649263.969099757</v>
      </c>
      <c r="F428">
        <v>660375.7115166755</v>
      </c>
      <c r="G428">
        <v>5258399.391536621</v>
      </c>
    </row>
    <row r="429" spans="1:7">
      <c r="A429">
        <v>427</v>
      </c>
      <c r="B429">
        <v>19704091.9982857</v>
      </c>
      <c r="C429">
        <v>2166423.553870639</v>
      </c>
      <c r="D429">
        <v>5966238.705106837</v>
      </c>
      <c r="E429">
        <v>5649263.969099757</v>
      </c>
      <c r="F429">
        <v>662543.313696297</v>
      </c>
      <c r="G429">
        <v>5259622.456512171</v>
      </c>
    </row>
    <row r="430" spans="1:7">
      <c r="A430">
        <v>428</v>
      </c>
      <c r="B430">
        <v>19704093.44158579</v>
      </c>
      <c r="C430">
        <v>2164570.558040863</v>
      </c>
      <c r="D430">
        <v>5966449.937932651</v>
      </c>
      <c r="E430">
        <v>5649263.969099757</v>
      </c>
      <c r="F430">
        <v>663648.7786483838</v>
      </c>
      <c r="G430">
        <v>5260160.197864139</v>
      </c>
    </row>
    <row r="431" spans="1:7">
      <c r="A431">
        <v>429</v>
      </c>
      <c r="B431">
        <v>19704099.02942966</v>
      </c>
      <c r="C431">
        <v>2165719.691418747</v>
      </c>
      <c r="D431">
        <v>5966523.16918304</v>
      </c>
      <c r="E431">
        <v>5649263.969099757</v>
      </c>
      <c r="F431">
        <v>662805.2964222481</v>
      </c>
      <c r="G431">
        <v>5259786.903305866</v>
      </c>
    </row>
    <row r="432" spans="1:7">
      <c r="A432">
        <v>430</v>
      </c>
      <c r="B432">
        <v>19704137.27294742</v>
      </c>
      <c r="C432">
        <v>2166739.29323746</v>
      </c>
      <c r="D432">
        <v>5966071.915585393</v>
      </c>
      <c r="E432">
        <v>5649263.969099757</v>
      </c>
      <c r="F432">
        <v>662484.0793679936</v>
      </c>
      <c r="G432">
        <v>5259578.015656814</v>
      </c>
    </row>
    <row r="433" spans="1:7">
      <c r="A433">
        <v>431</v>
      </c>
      <c r="B433">
        <v>19704090.14206066</v>
      </c>
      <c r="C433">
        <v>2166324.307942056</v>
      </c>
      <c r="D433">
        <v>5966055.294175215</v>
      </c>
      <c r="E433">
        <v>5649263.969099757</v>
      </c>
      <c r="F433">
        <v>662751.9087892716</v>
      </c>
      <c r="G433">
        <v>5259694.662054365</v>
      </c>
    </row>
    <row r="434" spans="1:7">
      <c r="A434">
        <v>432</v>
      </c>
      <c r="B434">
        <v>19704091.08591349</v>
      </c>
      <c r="C434">
        <v>2165887.712206727</v>
      </c>
      <c r="D434">
        <v>5966083.827983161</v>
      </c>
      <c r="E434">
        <v>5649263.969099757</v>
      </c>
      <c r="F434">
        <v>663030.3175343018</v>
      </c>
      <c r="G434">
        <v>5259825.259089549</v>
      </c>
    </row>
    <row r="435" spans="1:7">
      <c r="A435">
        <v>433</v>
      </c>
      <c r="B435">
        <v>19704087.87856272</v>
      </c>
      <c r="C435">
        <v>2165715.140324874</v>
      </c>
      <c r="D435">
        <v>5966249.266137381</v>
      </c>
      <c r="E435">
        <v>5649263.969099757</v>
      </c>
      <c r="F435">
        <v>663020.8033276306</v>
      </c>
      <c r="G435">
        <v>5259838.699673073</v>
      </c>
    </row>
    <row r="436" spans="1:7">
      <c r="A436">
        <v>434</v>
      </c>
      <c r="B436">
        <v>19704093.40207828</v>
      </c>
      <c r="C436">
        <v>2166193.770936724</v>
      </c>
      <c r="D436">
        <v>5966061.94682867</v>
      </c>
      <c r="E436">
        <v>5649263.969099757</v>
      </c>
      <c r="F436">
        <v>662842.2193339278</v>
      </c>
      <c r="G436">
        <v>5259731.495879201</v>
      </c>
    </row>
    <row r="437" spans="1:7">
      <c r="A437">
        <v>435</v>
      </c>
      <c r="B437">
        <v>19704093.23766646</v>
      </c>
      <c r="C437">
        <v>2165618.380140131</v>
      </c>
      <c r="D437">
        <v>5966093.050536426</v>
      </c>
      <c r="E437">
        <v>5649263.969099757</v>
      </c>
      <c r="F437">
        <v>663219.5688763841</v>
      </c>
      <c r="G437">
        <v>5259898.269013762</v>
      </c>
    </row>
    <row r="438" spans="1:7">
      <c r="A438">
        <v>436</v>
      </c>
      <c r="B438">
        <v>19704092.31666791</v>
      </c>
      <c r="C438">
        <v>2165684.423858225</v>
      </c>
      <c r="D438">
        <v>5966318.20075716</v>
      </c>
      <c r="E438">
        <v>5649263.969099757</v>
      </c>
      <c r="F438">
        <v>662991.1038346341</v>
      </c>
      <c r="G438">
        <v>5259834.619118139</v>
      </c>
    </row>
    <row r="439" spans="1:7">
      <c r="A439">
        <v>437</v>
      </c>
      <c r="B439">
        <v>19704096.58598848</v>
      </c>
      <c r="C439">
        <v>2165053.002636677</v>
      </c>
      <c r="D439">
        <v>5966497.516513229</v>
      </c>
      <c r="E439">
        <v>5649263.969099757</v>
      </c>
      <c r="F439">
        <v>663284.4599515303</v>
      </c>
      <c r="G439">
        <v>5259997.637787281</v>
      </c>
    </row>
    <row r="440" spans="1:7">
      <c r="A440">
        <v>438</v>
      </c>
      <c r="B440">
        <v>19704087.93341727</v>
      </c>
      <c r="C440">
        <v>2165456.127225124</v>
      </c>
      <c r="D440">
        <v>5966443.167705182</v>
      </c>
      <c r="E440">
        <v>5649263.969099757</v>
      </c>
      <c r="F440">
        <v>663045.2988286463</v>
      </c>
      <c r="G440">
        <v>5259879.370558565</v>
      </c>
    </row>
    <row r="441" spans="1:7">
      <c r="A441">
        <v>439</v>
      </c>
      <c r="B441">
        <v>19704093.68319331</v>
      </c>
      <c r="C441">
        <v>2165199.193324479</v>
      </c>
      <c r="D441">
        <v>5966435.644220889</v>
      </c>
      <c r="E441">
        <v>5649263.969099757</v>
      </c>
      <c r="F441">
        <v>663229.1486201877</v>
      </c>
      <c r="G441">
        <v>5259965.727927999</v>
      </c>
    </row>
    <row r="442" spans="1:7">
      <c r="A442">
        <v>440</v>
      </c>
      <c r="B442">
        <v>19704094.04830673</v>
      </c>
      <c r="C442">
        <v>2165513.456050364</v>
      </c>
      <c r="D442">
        <v>5966303.526854935</v>
      </c>
      <c r="E442">
        <v>5649263.969099757</v>
      </c>
      <c r="F442">
        <v>663121.793622456</v>
      </c>
      <c r="G442">
        <v>5259891.302679222</v>
      </c>
    </row>
    <row r="443" spans="1:7">
      <c r="A443">
        <v>441</v>
      </c>
      <c r="B443">
        <v>19704092.25849968</v>
      </c>
      <c r="C443">
        <v>2164971.557796447</v>
      </c>
      <c r="D443">
        <v>5966434.246322671</v>
      </c>
      <c r="E443">
        <v>5649263.969099757</v>
      </c>
      <c r="F443">
        <v>663391.2924085342</v>
      </c>
      <c r="G443">
        <v>5260031.19287227</v>
      </c>
    </row>
    <row r="444" spans="1:7">
      <c r="A444">
        <v>442</v>
      </c>
      <c r="B444">
        <v>19704091.67927897</v>
      </c>
      <c r="C444">
        <v>2165698.370086898</v>
      </c>
      <c r="D444">
        <v>5966244.669155337</v>
      </c>
      <c r="E444">
        <v>5649263.969099757</v>
      </c>
      <c r="F444">
        <v>663040.767115411</v>
      </c>
      <c r="G444">
        <v>5259843.903821566</v>
      </c>
    </row>
    <row r="445" spans="1:7">
      <c r="A445">
        <v>443</v>
      </c>
      <c r="B445">
        <v>19704079.05602704</v>
      </c>
      <c r="C445">
        <v>2167773.601561391</v>
      </c>
      <c r="D445">
        <v>5965584.254940222</v>
      </c>
      <c r="E445">
        <v>5649263.969099757</v>
      </c>
      <c r="F445">
        <v>662130.4714271011</v>
      </c>
      <c r="G445">
        <v>5259326.758998572</v>
      </c>
    </row>
    <row r="446" spans="1:7">
      <c r="A446">
        <v>444</v>
      </c>
      <c r="B446">
        <v>19704073.99052352</v>
      </c>
      <c r="C446">
        <v>2167286.743318439</v>
      </c>
      <c r="D446">
        <v>5965641.012939264</v>
      </c>
      <c r="E446">
        <v>5649263.969099757</v>
      </c>
      <c r="F446">
        <v>662416.194415317</v>
      </c>
      <c r="G446">
        <v>5259466.070750739</v>
      </c>
    </row>
    <row r="447" spans="1:7">
      <c r="A447">
        <v>445</v>
      </c>
      <c r="B447">
        <v>19704070.98812021</v>
      </c>
      <c r="C447">
        <v>2168131.869384842</v>
      </c>
      <c r="D447">
        <v>5965379.401391052</v>
      </c>
      <c r="E447">
        <v>5649263.969099757</v>
      </c>
      <c r="F447">
        <v>662041.0036116858</v>
      </c>
      <c r="G447">
        <v>5259254.744632875</v>
      </c>
    </row>
    <row r="448" spans="1:7">
      <c r="A448">
        <v>446</v>
      </c>
      <c r="B448">
        <v>19704073.65070084</v>
      </c>
      <c r="C448">
        <v>2167990.304988187</v>
      </c>
      <c r="D448">
        <v>5965326.287695135</v>
      </c>
      <c r="E448">
        <v>5649263.969099757</v>
      </c>
      <c r="F448">
        <v>662180.2054872306</v>
      </c>
      <c r="G448">
        <v>5259312.883430535</v>
      </c>
    </row>
    <row r="449" spans="1:7">
      <c r="A449">
        <v>447</v>
      </c>
      <c r="B449">
        <v>19704073.25384878</v>
      </c>
      <c r="C449">
        <v>2167622.708459481</v>
      </c>
      <c r="D449">
        <v>5965631.208622951</v>
      </c>
      <c r="E449">
        <v>5649263.969099757</v>
      </c>
      <c r="F449">
        <v>662192.5654697166</v>
      </c>
      <c r="G449">
        <v>5259362.80219687</v>
      </c>
    </row>
    <row r="450" spans="1:7">
      <c r="A450">
        <v>448</v>
      </c>
      <c r="B450">
        <v>19704072.16636919</v>
      </c>
      <c r="C450">
        <v>2167784.811784901</v>
      </c>
      <c r="D450">
        <v>5965490.60434746</v>
      </c>
      <c r="E450">
        <v>5649263.969099757</v>
      </c>
      <c r="F450">
        <v>662190.9862134921</v>
      </c>
      <c r="G450">
        <v>5259341.794923582</v>
      </c>
    </row>
    <row r="451" spans="1:7">
      <c r="A451">
        <v>449</v>
      </c>
      <c r="B451">
        <v>19704074.02053995</v>
      </c>
      <c r="C451">
        <v>2169034.108243207</v>
      </c>
      <c r="D451">
        <v>5965145.644601153</v>
      </c>
      <c r="E451">
        <v>5649263.969099757</v>
      </c>
      <c r="F451">
        <v>661610.9697800889</v>
      </c>
      <c r="G451">
        <v>5259019.328815747</v>
      </c>
    </row>
    <row r="452" spans="1:7">
      <c r="A452">
        <v>450</v>
      </c>
      <c r="B452">
        <v>19704072.48906962</v>
      </c>
      <c r="C452">
        <v>2168676.083857982</v>
      </c>
      <c r="D452">
        <v>5965156.937788061</v>
      </c>
      <c r="E452">
        <v>5649263.969099757</v>
      </c>
      <c r="F452">
        <v>661841.6503138103</v>
      </c>
      <c r="G452">
        <v>5259133.848010005</v>
      </c>
    </row>
    <row r="453" spans="1:7">
      <c r="A453">
        <v>451</v>
      </c>
      <c r="B453">
        <v>19704070.95882913</v>
      </c>
      <c r="C453">
        <v>2167994.657200254</v>
      </c>
      <c r="D453">
        <v>5965375.588964874</v>
      </c>
      <c r="E453">
        <v>5649263.969099757</v>
      </c>
      <c r="F453">
        <v>662138.869347689</v>
      </c>
      <c r="G453">
        <v>5259297.87421656</v>
      </c>
    </row>
    <row r="454" spans="1:7">
      <c r="A454">
        <v>452</v>
      </c>
      <c r="B454">
        <v>19704070.01022176</v>
      </c>
      <c r="C454">
        <v>2167671.588092268</v>
      </c>
      <c r="D454">
        <v>5965421.423930491</v>
      </c>
      <c r="E454">
        <v>5649263.969099757</v>
      </c>
      <c r="F454">
        <v>662322.7339931377</v>
      </c>
      <c r="G454">
        <v>5259390.295106111</v>
      </c>
    </row>
    <row r="455" spans="1:7">
      <c r="A455">
        <v>453</v>
      </c>
      <c r="B455">
        <v>19704070.01195559</v>
      </c>
      <c r="C455">
        <v>2167786.28781803</v>
      </c>
      <c r="D455">
        <v>5965359.788726532</v>
      </c>
      <c r="E455">
        <v>5649263.969099757</v>
      </c>
      <c r="F455">
        <v>662293.1176664454</v>
      </c>
      <c r="G455">
        <v>5259366.848644823</v>
      </c>
    </row>
    <row r="456" spans="1:7">
      <c r="A456">
        <v>454</v>
      </c>
      <c r="B456">
        <v>19704067.79368888</v>
      </c>
      <c r="C456">
        <v>2167424.166804323</v>
      </c>
      <c r="D456">
        <v>5965396.820560556</v>
      </c>
      <c r="E456">
        <v>5649263.969099757</v>
      </c>
      <c r="F456">
        <v>662512.8933795308</v>
      </c>
      <c r="G456">
        <v>5259469.943844711</v>
      </c>
    </row>
    <row r="457" spans="1:7">
      <c r="A457">
        <v>455</v>
      </c>
      <c r="B457">
        <v>19704069.93533592</v>
      </c>
      <c r="C457">
        <v>2167288.358302152</v>
      </c>
      <c r="D457">
        <v>5965450.720315434</v>
      </c>
      <c r="E457">
        <v>5649263.969099757</v>
      </c>
      <c r="F457">
        <v>662566.6236014558</v>
      </c>
      <c r="G457">
        <v>5259500.264017119</v>
      </c>
    </row>
    <row r="458" spans="1:7">
      <c r="A458">
        <v>456</v>
      </c>
      <c r="B458">
        <v>19704069.29800769</v>
      </c>
      <c r="C458">
        <v>2167374.511494401</v>
      </c>
      <c r="D458">
        <v>5965345.587126567</v>
      </c>
      <c r="E458">
        <v>5649263.969099757</v>
      </c>
      <c r="F458">
        <v>662588.9157397788</v>
      </c>
      <c r="G458">
        <v>5259496.314547186</v>
      </c>
    </row>
    <row r="459" spans="1:7">
      <c r="A459">
        <v>457</v>
      </c>
      <c r="B459">
        <v>19704068.78167236</v>
      </c>
      <c r="C459">
        <v>2167429.022083953</v>
      </c>
      <c r="D459">
        <v>5965422.079483658</v>
      </c>
      <c r="E459">
        <v>5649263.969099757</v>
      </c>
      <c r="F459">
        <v>662489.6939006693</v>
      </c>
      <c r="G459">
        <v>5259464.017104325</v>
      </c>
    </row>
    <row r="460" spans="1:7">
      <c r="A460">
        <v>458</v>
      </c>
      <c r="B460">
        <v>19704067.92609266</v>
      </c>
      <c r="C460">
        <v>2167502.169951558</v>
      </c>
      <c r="D460">
        <v>5965282.406005358</v>
      </c>
      <c r="E460">
        <v>5649263.969099757</v>
      </c>
      <c r="F460">
        <v>662550.8370570978</v>
      </c>
      <c r="G460">
        <v>5259468.543978891</v>
      </c>
    </row>
    <row r="461" spans="1:7">
      <c r="A461">
        <v>459</v>
      </c>
      <c r="B461">
        <v>19704067.92597387</v>
      </c>
      <c r="C461">
        <v>2166866.281077372</v>
      </c>
      <c r="D461">
        <v>5965565.389793379</v>
      </c>
      <c r="E461">
        <v>5649263.969099757</v>
      </c>
      <c r="F461">
        <v>662762.104145475</v>
      </c>
      <c r="G461">
        <v>5259610.181857888</v>
      </c>
    </row>
    <row r="462" spans="1:7">
      <c r="A462">
        <v>460</v>
      </c>
      <c r="B462">
        <v>19704069.36821318</v>
      </c>
      <c r="C462">
        <v>2167513.987998901</v>
      </c>
      <c r="D462">
        <v>5965432.561488484</v>
      </c>
      <c r="E462">
        <v>5649263.969099757</v>
      </c>
      <c r="F462">
        <v>662423.6616522002</v>
      </c>
      <c r="G462">
        <v>5259435.187973843</v>
      </c>
    </row>
    <row r="463" spans="1:7">
      <c r="A463">
        <v>461</v>
      </c>
      <c r="B463">
        <v>19704068.39862182</v>
      </c>
      <c r="C463">
        <v>2167686.646772486</v>
      </c>
      <c r="D463">
        <v>5965316.128188026</v>
      </c>
      <c r="E463">
        <v>5649263.969099757</v>
      </c>
      <c r="F463">
        <v>662397.1126513474</v>
      </c>
      <c r="G463">
        <v>5259404.5419102</v>
      </c>
    </row>
    <row r="464" spans="1:7">
      <c r="A464">
        <v>462</v>
      </c>
      <c r="B464">
        <v>19704065.50848623</v>
      </c>
      <c r="C464">
        <v>2167500.211003312</v>
      </c>
      <c r="D464">
        <v>5965355.060333256</v>
      </c>
      <c r="E464">
        <v>5649263.969099757</v>
      </c>
      <c r="F464">
        <v>662492.6571957277</v>
      </c>
      <c r="G464">
        <v>5259453.610854171</v>
      </c>
    </row>
    <row r="465" spans="1:7">
      <c r="A465">
        <v>463</v>
      </c>
      <c r="B465">
        <v>19704064.89712555</v>
      </c>
      <c r="C465">
        <v>2167247.326557031</v>
      </c>
      <c r="D465">
        <v>5965462.466906311</v>
      </c>
      <c r="E465">
        <v>5649263.969099757</v>
      </c>
      <c r="F465">
        <v>662580.6339396419</v>
      </c>
      <c r="G465">
        <v>5259510.500622806</v>
      </c>
    </row>
    <row r="466" spans="1:7">
      <c r="A466">
        <v>464</v>
      </c>
      <c r="B466">
        <v>19704065.67509313</v>
      </c>
      <c r="C466">
        <v>2166986.645757342</v>
      </c>
      <c r="D466">
        <v>5965542.517049746</v>
      </c>
      <c r="E466">
        <v>5649263.969099757</v>
      </c>
      <c r="F466">
        <v>662697.5358380886</v>
      </c>
      <c r="G466">
        <v>5259575.007348194</v>
      </c>
    </row>
    <row r="467" spans="1:7">
      <c r="A467">
        <v>465</v>
      </c>
      <c r="B467">
        <v>19704064.55495799</v>
      </c>
      <c r="C467">
        <v>2167458.885485218</v>
      </c>
      <c r="D467">
        <v>5965252.269929389</v>
      </c>
      <c r="E467">
        <v>5649263.969099757</v>
      </c>
      <c r="F467">
        <v>662598.1793111247</v>
      </c>
      <c r="G467">
        <v>5259491.251132504</v>
      </c>
    </row>
    <row r="468" spans="1:7">
      <c r="A468">
        <v>466</v>
      </c>
      <c r="B468">
        <v>19704064.91855298</v>
      </c>
      <c r="C468">
        <v>2167313.222079335</v>
      </c>
      <c r="D468">
        <v>5965251.339587509</v>
      </c>
      <c r="E468">
        <v>5649263.969099757</v>
      </c>
      <c r="F468">
        <v>662699.8006282678</v>
      </c>
      <c r="G468">
        <v>5259536.587158114</v>
      </c>
    </row>
    <row r="469" spans="1:7">
      <c r="A469">
        <v>467</v>
      </c>
      <c r="B469">
        <v>19704065.27144583</v>
      </c>
      <c r="C469">
        <v>2167156.257662777</v>
      </c>
      <c r="D469">
        <v>5965338.106998219</v>
      </c>
      <c r="E469">
        <v>5649263.969099757</v>
      </c>
      <c r="F469">
        <v>662737.0780659337</v>
      </c>
      <c r="G469">
        <v>5259569.85961915</v>
      </c>
    </row>
    <row r="470" spans="1:7">
      <c r="A470">
        <v>468</v>
      </c>
      <c r="B470">
        <v>19704065.62997651</v>
      </c>
      <c r="C470">
        <v>2167344.778739269</v>
      </c>
      <c r="D470">
        <v>5965314.017293749</v>
      </c>
      <c r="E470">
        <v>5649263.969099757</v>
      </c>
      <c r="F470">
        <v>662628.0390562615</v>
      </c>
      <c r="G470">
        <v>5259514.825787476</v>
      </c>
    </row>
    <row r="471" spans="1:7">
      <c r="A471">
        <v>469</v>
      </c>
      <c r="B471">
        <v>19704065.12034717</v>
      </c>
      <c r="C471">
        <v>2167831.667522209</v>
      </c>
      <c r="D471">
        <v>5965175.954544838</v>
      </c>
      <c r="E471">
        <v>5649263.969099757</v>
      </c>
      <c r="F471">
        <v>662403.9036296539</v>
      </c>
      <c r="G471">
        <v>5259389.625550715</v>
      </c>
    </row>
    <row r="472" spans="1:7">
      <c r="A472">
        <v>470</v>
      </c>
      <c r="B472">
        <v>19704064.91778692</v>
      </c>
      <c r="C472">
        <v>2167578.704136163</v>
      </c>
      <c r="D472">
        <v>5965237.742387186</v>
      </c>
      <c r="E472">
        <v>5649263.969099757</v>
      </c>
      <c r="F472">
        <v>662526.490863269</v>
      </c>
      <c r="G472">
        <v>5259458.011300546</v>
      </c>
    </row>
    <row r="473" spans="1:7">
      <c r="A473">
        <v>471</v>
      </c>
      <c r="B473">
        <v>19704065.5232202</v>
      </c>
      <c r="C473">
        <v>2167795.129601954</v>
      </c>
      <c r="D473">
        <v>5965208.929689172</v>
      </c>
      <c r="E473">
        <v>5649263.969099757</v>
      </c>
      <c r="F473">
        <v>662400.7044409809</v>
      </c>
      <c r="G473">
        <v>5259396.790388335</v>
      </c>
    </row>
    <row r="474" spans="1:7">
      <c r="A474">
        <v>472</v>
      </c>
      <c r="B474">
        <v>19704065.32171058</v>
      </c>
      <c r="C474">
        <v>2167429.476144144</v>
      </c>
      <c r="D474">
        <v>5965276.715896415</v>
      </c>
      <c r="E474">
        <v>5649263.969099757</v>
      </c>
      <c r="F474">
        <v>662599.1480769434</v>
      </c>
      <c r="G474">
        <v>5259496.012493318</v>
      </c>
    </row>
    <row r="475" spans="1:7">
      <c r="A475">
        <v>473</v>
      </c>
      <c r="B475">
        <v>19704063.60025883</v>
      </c>
      <c r="C475">
        <v>2167532.748765409</v>
      </c>
      <c r="D475">
        <v>5965094.40826922</v>
      </c>
      <c r="E475">
        <v>5649263.969099757</v>
      </c>
      <c r="F475">
        <v>662672.7914819629</v>
      </c>
      <c r="G475">
        <v>5259499.682642485</v>
      </c>
    </row>
    <row r="476" spans="1:7">
      <c r="A476">
        <v>474</v>
      </c>
      <c r="B476">
        <v>19704064.0133362</v>
      </c>
      <c r="C476">
        <v>2167471.450039563</v>
      </c>
      <c r="D476">
        <v>5965094.159446578</v>
      </c>
      <c r="E476">
        <v>5649263.969099757</v>
      </c>
      <c r="F476">
        <v>662716.5538909929</v>
      </c>
      <c r="G476">
        <v>5259517.880859311</v>
      </c>
    </row>
    <row r="477" spans="1:7">
      <c r="A477">
        <v>475</v>
      </c>
      <c r="B477">
        <v>19704066.05001132</v>
      </c>
      <c r="C477">
        <v>2167575.375293601</v>
      </c>
      <c r="D477">
        <v>5965039.17910965</v>
      </c>
      <c r="E477">
        <v>5649263.969099757</v>
      </c>
      <c r="F477">
        <v>662690.6300998419</v>
      </c>
      <c r="G477">
        <v>5259496.896408471</v>
      </c>
    </row>
    <row r="478" spans="1:7">
      <c r="A478">
        <v>476</v>
      </c>
      <c r="B478">
        <v>19704063.87318639</v>
      </c>
      <c r="C478">
        <v>2168133.823826707</v>
      </c>
      <c r="D478">
        <v>5964912.592204813</v>
      </c>
      <c r="E478">
        <v>5649263.969099757</v>
      </c>
      <c r="F478">
        <v>662404.7110140658</v>
      </c>
      <c r="G478">
        <v>5259348.777041044</v>
      </c>
    </row>
    <row r="479" spans="1:7">
      <c r="A479">
        <v>477</v>
      </c>
      <c r="B479">
        <v>19704064.31970504</v>
      </c>
      <c r="C479">
        <v>2167861.376968654</v>
      </c>
      <c r="D479">
        <v>5964969.588470273</v>
      </c>
      <c r="E479">
        <v>5649263.969099757</v>
      </c>
      <c r="F479">
        <v>662546.2395296231</v>
      </c>
      <c r="G479">
        <v>5259423.145636735</v>
      </c>
    </row>
    <row r="480" spans="1:7">
      <c r="A480">
        <v>478</v>
      </c>
      <c r="B480">
        <v>19704063.84782347</v>
      </c>
      <c r="C480">
        <v>2167552.093684359</v>
      </c>
      <c r="D480">
        <v>5965075.575512701</v>
      </c>
      <c r="E480">
        <v>5649263.969099757</v>
      </c>
      <c r="F480">
        <v>662674.3133790047</v>
      </c>
      <c r="G480">
        <v>5259497.896147647</v>
      </c>
    </row>
    <row r="481" spans="1:7">
      <c r="A481">
        <v>479</v>
      </c>
      <c r="B481">
        <v>19704064.82209036</v>
      </c>
      <c r="C481">
        <v>2167510.185874778</v>
      </c>
      <c r="D481">
        <v>5965089.492866107</v>
      </c>
      <c r="E481">
        <v>5649263.969099757</v>
      </c>
      <c r="F481">
        <v>662691.4390654875</v>
      </c>
      <c r="G481">
        <v>5259509.735184234</v>
      </c>
    </row>
    <row r="482" spans="1:7">
      <c r="A482">
        <v>480</v>
      </c>
      <c r="B482">
        <v>19704064.1191818</v>
      </c>
      <c r="C482">
        <v>2167288.114056277</v>
      </c>
      <c r="D482">
        <v>5965150.974558212</v>
      </c>
      <c r="E482">
        <v>5649263.969099757</v>
      </c>
      <c r="F482">
        <v>662796.7675407195</v>
      </c>
      <c r="G482">
        <v>5259564.293926832</v>
      </c>
    </row>
    <row r="483" spans="1:7">
      <c r="A483">
        <v>481</v>
      </c>
      <c r="B483">
        <v>19704063.48162974</v>
      </c>
      <c r="C483">
        <v>2167522.144792303</v>
      </c>
      <c r="D483">
        <v>5965080.706817534</v>
      </c>
      <c r="E483">
        <v>5649263.969099757</v>
      </c>
      <c r="F483">
        <v>662691.1103422478</v>
      </c>
      <c r="G483">
        <v>5259505.5505779</v>
      </c>
    </row>
    <row r="484" spans="1:7">
      <c r="A484">
        <v>482</v>
      </c>
      <c r="B484">
        <v>19704062.94297367</v>
      </c>
      <c r="C484">
        <v>2167728.077188352</v>
      </c>
      <c r="D484">
        <v>5965017.61581711</v>
      </c>
      <c r="E484">
        <v>5649263.969099757</v>
      </c>
      <c r="F484">
        <v>662598.7573128617</v>
      </c>
      <c r="G484">
        <v>5259454.523555588</v>
      </c>
    </row>
    <row r="485" spans="1:7">
      <c r="A485">
        <v>483</v>
      </c>
      <c r="B485">
        <v>19704063.35304228</v>
      </c>
      <c r="C485">
        <v>2167789.947244783</v>
      </c>
      <c r="D485">
        <v>5965003.646383637</v>
      </c>
      <c r="E485">
        <v>5649263.969099757</v>
      </c>
      <c r="F485">
        <v>662567.9167356184</v>
      </c>
      <c r="G485">
        <v>5259437.873578489</v>
      </c>
    </row>
    <row r="486" spans="1:7">
      <c r="A486">
        <v>484</v>
      </c>
      <c r="B486">
        <v>19704063.75335596</v>
      </c>
      <c r="C486">
        <v>2167611.72610246</v>
      </c>
      <c r="D486">
        <v>5965062.651721069</v>
      </c>
      <c r="E486">
        <v>5649263.969099757</v>
      </c>
      <c r="F486">
        <v>662642.9262689294</v>
      </c>
      <c r="G486">
        <v>5259482.480163747</v>
      </c>
    </row>
    <row r="487" spans="1:7">
      <c r="A487">
        <v>485</v>
      </c>
      <c r="B487">
        <v>19704063.34372086</v>
      </c>
      <c r="C487">
        <v>2167635.005459263</v>
      </c>
      <c r="D487">
        <v>5965038.838601128</v>
      </c>
      <c r="E487">
        <v>5649263.969099757</v>
      </c>
      <c r="F487">
        <v>662645.8746595582</v>
      </c>
      <c r="G487">
        <v>5259479.655901155</v>
      </c>
    </row>
    <row r="488" spans="1:7">
      <c r="A488">
        <v>486</v>
      </c>
      <c r="B488">
        <v>19704063.4086526</v>
      </c>
      <c r="C488">
        <v>2167780.289938564</v>
      </c>
      <c r="D488">
        <v>5965016.633405745</v>
      </c>
      <c r="E488">
        <v>5649263.969099757</v>
      </c>
      <c r="F488">
        <v>662563.5102648756</v>
      </c>
      <c r="G488">
        <v>5259439.00594366</v>
      </c>
    </row>
    <row r="489" spans="1:7">
      <c r="A489">
        <v>487</v>
      </c>
      <c r="B489">
        <v>19704062.87150381</v>
      </c>
      <c r="C489">
        <v>2167747.593200302</v>
      </c>
      <c r="D489">
        <v>5964968.964740913</v>
      </c>
      <c r="E489">
        <v>5649263.969099757</v>
      </c>
      <c r="F489">
        <v>662623.1748539701</v>
      </c>
      <c r="G489">
        <v>5259459.169608867</v>
      </c>
    </row>
    <row r="490" spans="1:7">
      <c r="A490">
        <v>488</v>
      </c>
      <c r="B490">
        <v>19704063.00032189</v>
      </c>
      <c r="C490">
        <v>2167543.338783062</v>
      </c>
      <c r="D490">
        <v>5965025.159188809</v>
      </c>
      <c r="E490">
        <v>5649263.969099757</v>
      </c>
      <c r="F490">
        <v>662720.4428276704</v>
      </c>
      <c r="G490">
        <v>5259510.090422589</v>
      </c>
    </row>
    <row r="491" spans="1:7">
      <c r="A491">
        <v>489</v>
      </c>
      <c r="B491">
        <v>19704062.91764279</v>
      </c>
      <c r="C491">
        <v>2167753.704804019</v>
      </c>
      <c r="D491">
        <v>5965001.133146281</v>
      </c>
      <c r="E491">
        <v>5649263.969099757</v>
      </c>
      <c r="F491">
        <v>662592.9413939856</v>
      </c>
      <c r="G491">
        <v>5259451.169198746</v>
      </c>
    </row>
    <row r="492" spans="1:7">
      <c r="A492">
        <v>490</v>
      </c>
      <c r="B492">
        <v>19704062.90640286</v>
      </c>
      <c r="C492">
        <v>2167822.10278505</v>
      </c>
      <c r="D492">
        <v>5964947.515645779</v>
      </c>
      <c r="E492">
        <v>5649263.969099757</v>
      </c>
      <c r="F492">
        <v>662588.9812399549</v>
      </c>
      <c r="G492">
        <v>5259440.337632324</v>
      </c>
    </row>
    <row r="493" spans="1:7">
      <c r="A493">
        <v>491</v>
      </c>
      <c r="B493">
        <v>19704063.12997083</v>
      </c>
      <c r="C493">
        <v>2167682.973998249</v>
      </c>
      <c r="D493">
        <v>5964991.982210314</v>
      </c>
      <c r="E493">
        <v>5649263.969099757</v>
      </c>
      <c r="F493">
        <v>662649.3952260865</v>
      </c>
      <c r="G493">
        <v>5259474.80943643</v>
      </c>
    </row>
    <row r="494" spans="1:7">
      <c r="A494">
        <v>492</v>
      </c>
      <c r="B494">
        <v>19704062.33273372</v>
      </c>
      <c r="C494">
        <v>2167923.266950271</v>
      </c>
      <c r="D494">
        <v>5964893.626318397</v>
      </c>
      <c r="E494">
        <v>5649263.969099757</v>
      </c>
      <c r="F494">
        <v>662561.1695278267</v>
      </c>
      <c r="G494">
        <v>5259420.300837467</v>
      </c>
    </row>
    <row r="495" spans="1:7">
      <c r="A495">
        <v>493</v>
      </c>
      <c r="B495">
        <v>19704062.46521462</v>
      </c>
      <c r="C495">
        <v>2167774.513554463</v>
      </c>
      <c r="D495">
        <v>5964912.95371434</v>
      </c>
      <c r="E495">
        <v>5649263.969099757</v>
      </c>
      <c r="F495">
        <v>662648.4325293989</v>
      </c>
      <c r="G495">
        <v>5259462.596316656</v>
      </c>
    </row>
    <row r="496" spans="1:7">
      <c r="A496">
        <v>494</v>
      </c>
      <c r="B496">
        <v>19704062.27241487</v>
      </c>
      <c r="C496">
        <v>2167909.73175628</v>
      </c>
      <c r="D496">
        <v>5964894.757398487</v>
      </c>
      <c r="E496">
        <v>5649263.969099757</v>
      </c>
      <c r="F496">
        <v>662570.1848272763</v>
      </c>
      <c r="G496">
        <v>5259423.629333073</v>
      </c>
    </row>
    <row r="497" spans="1:7">
      <c r="A497">
        <v>495</v>
      </c>
      <c r="B497">
        <v>19704062.57867068</v>
      </c>
      <c r="C497">
        <v>2167956.213589338</v>
      </c>
      <c r="D497">
        <v>5964799.3496244</v>
      </c>
      <c r="E497">
        <v>5649263.969099757</v>
      </c>
      <c r="F497">
        <v>662613.180569531</v>
      </c>
      <c r="G497">
        <v>5259429.86578766</v>
      </c>
    </row>
    <row r="498" spans="1:7">
      <c r="A498">
        <v>496</v>
      </c>
      <c r="B498">
        <v>19704062.16536078</v>
      </c>
      <c r="C498">
        <v>2168211.6887628</v>
      </c>
      <c r="D498">
        <v>5964790.737294751</v>
      </c>
      <c r="E498">
        <v>5649263.969099757</v>
      </c>
      <c r="F498">
        <v>662445.3488245626</v>
      </c>
      <c r="G498">
        <v>5259350.421378911</v>
      </c>
    </row>
    <row r="499" spans="1:7">
      <c r="A499">
        <v>497</v>
      </c>
      <c r="B499">
        <v>19704062.37000195</v>
      </c>
      <c r="C499">
        <v>2168516.444124114</v>
      </c>
      <c r="D499">
        <v>5964740.985826334</v>
      </c>
      <c r="E499">
        <v>5649263.969099757</v>
      </c>
      <c r="F499">
        <v>662275.4790170239</v>
      </c>
      <c r="G499">
        <v>5259265.491934716</v>
      </c>
    </row>
    <row r="500" spans="1:7">
      <c r="A500">
        <v>498</v>
      </c>
      <c r="B500">
        <v>19704062.13823929</v>
      </c>
      <c r="C500">
        <v>2168102.7475864</v>
      </c>
      <c r="D500">
        <v>5964828.108593222</v>
      </c>
      <c r="E500">
        <v>5649263.969099757</v>
      </c>
      <c r="F500">
        <v>662490.651785546</v>
      </c>
      <c r="G500">
        <v>5259376.661174362</v>
      </c>
    </row>
    <row r="501" spans="1:7">
      <c r="A501">
        <v>499</v>
      </c>
      <c r="B501">
        <v>19704062.14030551</v>
      </c>
      <c r="C501">
        <v>2168503.574217467</v>
      </c>
      <c r="D501">
        <v>5964661.123291103</v>
      </c>
      <c r="E501">
        <v>5649263.969099757</v>
      </c>
      <c r="F501">
        <v>662346.7436800523</v>
      </c>
      <c r="G501">
        <v>5259286.730017131</v>
      </c>
    </row>
    <row r="502" spans="1:7">
      <c r="A502">
        <v>500</v>
      </c>
      <c r="B502">
        <v>19704062.24911653</v>
      </c>
      <c r="C502">
        <v>2168197.752025331</v>
      </c>
      <c r="D502">
        <v>5964805.871565093</v>
      </c>
      <c r="E502">
        <v>5649263.969099757</v>
      </c>
      <c r="F502">
        <v>662442.9407403048</v>
      </c>
      <c r="G502">
        <v>5259351.715686044</v>
      </c>
    </row>
    <row r="503" spans="1:7">
      <c r="A503">
        <v>501</v>
      </c>
      <c r="B503">
        <v>19704062.51073914</v>
      </c>
      <c r="C503">
        <v>2167897.551909216</v>
      </c>
      <c r="D503">
        <v>5964919.610609115</v>
      </c>
      <c r="E503">
        <v>5649263.969099757</v>
      </c>
      <c r="F503">
        <v>662558.4454151196</v>
      </c>
      <c r="G503">
        <v>5259422.93370593</v>
      </c>
    </row>
    <row r="504" spans="1:7">
      <c r="A504">
        <v>502</v>
      </c>
      <c r="B504">
        <v>19704062.23260801</v>
      </c>
      <c r="C504">
        <v>2168126.076153769</v>
      </c>
      <c r="D504">
        <v>5964820.031548791</v>
      </c>
      <c r="E504">
        <v>5649263.969099757</v>
      </c>
      <c r="F504">
        <v>662480.8636525554</v>
      </c>
      <c r="G504">
        <v>5259371.29215313</v>
      </c>
    </row>
    <row r="505" spans="1:7">
      <c r="A505">
        <v>503</v>
      </c>
      <c r="B505">
        <v>19704062.1728273</v>
      </c>
      <c r="C505">
        <v>2168060.597570524</v>
      </c>
      <c r="D505">
        <v>5964837.48763054</v>
      </c>
      <c r="E505">
        <v>5649263.969099757</v>
      </c>
      <c r="F505">
        <v>662512.3440799729</v>
      </c>
      <c r="G505">
        <v>5259387.774446511</v>
      </c>
    </row>
    <row r="506" spans="1:7">
      <c r="A506">
        <v>504</v>
      </c>
      <c r="B506">
        <v>19704062.1325148</v>
      </c>
      <c r="C506">
        <v>2168088.913536541</v>
      </c>
      <c r="D506">
        <v>5964837.395533772</v>
      </c>
      <c r="E506">
        <v>5649263.969099757</v>
      </c>
      <c r="F506">
        <v>662492.9386859724</v>
      </c>
      <c r="G506">
        <v>5259378.915658762</v>
      </c>
    </row>
    <row r="507" spans="1:7">
      <c r="A507">
        <v>505</v>
      </c>
      <c r="B507">
        <v>19704062.0758736</v>
      </c>
      <c r="C507">
        <v>2168044.420599502</v>
      </c>
      <c r="D507">
        <v>5964845.707392638</v>
      </c>
      <c r="E507">
        <v>5649263.969099757</v>
      </c>
      <c r="F507">
        <v>662517.2700951539</v>
      </c>
      <c r="G507">
        <v>5259390.70868655</v>
      </c>
    </row>
    <row r="508" spans="1:7">
      <c r="A508">
        <v>506</v>
      </c>
      <c r="B508">
        <v>19704062.22881555</v>
      </c>
      <c r="C508">
        <v>2168172.822854234</v>
      </c>
      <c r="D508">
        <v>5964818.482001055</v>
      </c>
      <c r="E508">
        <v>5649263.969099757</v>
      </c>
      <c r="F508">
        <v>662451.387170261</v>
      </c>
      <c r="G508">
        <v>5259355.567690243</v>
      </c>
    </row>
    <row r="509" spans="1:7">
      <c r="A509">
        <v>507</v>
      </c>
      <c r="B509">
        <v>19704062.00381163</v>
      </c>
      <c r="C509">
        <v>2168061.104992072</v>
      </c>
      <c r="D509">
        <v>5964838.598916911</v>
      </c>
      <c r="E509">
        <v>5649263.969099757</v>
      </c>
      <c r="F509">
        <v>662511.4883390686</v>
      </c>
      <c r="G509">
        <v>5259386.842463825</v>
      </c>
    </row>
    <row r="510" spans="1:7">
      <c r="A510">
        <v>508</v>
      </c>
      <c r="B510">
        <v>19704062.1780398</v>
      </c>
      <c r="C510">
        <v>2168049.240962577</v>
      </c>
      <c r="D510">
        <v>5964845.677111993</v>
      </c>
      <c r="E510">
        <v>5649263.969099757</v>
      </c>
      <c r="F510">
        <v>662514.6286767534</v>
      </c>
      <c r="G510">
        <v>5259388.662188721</v>
      </c>
    </row>
    <row r="511" spans="1:7">
      <c r="A511">
        <v>509</v>
      </c>
      <c r="B511">
        <v>19704062.02861759</v>
      </c>
      <c r="C511">
        <v>2168058.556726387</v>
      </c>
      <c r="D511">
        <v>5964825.23238859</v>
      </c>
      <c r="E511">
        <v>5649263.969099757</v>
      </c>
      <c r="F511">
        <v>662523.9689930344</v>
      </c>
      <c r="G511">
        <v>5259390.301409819</v>
      </c>
    </row>
    <row r="512" spans="1:7">
      <c r="A512">
        <v>510</v>
      </c>
      <c r="B512">
        <v>19704062.11700945</v>
      </c>
      <c r="C512">
        <v>2168017.768972049</v>
      </c>
      <c r="D512">
        <v>5964847.555886233</v>
      </c>
      <c r="E512">
        <v>5649263.969099757</v>
      </c>
      <c r="F512">
        <v>662534.5476619593</v>
      </c>
      <c r="G512">
        <v>5259398.275389457</v>
      </c>
    </row>
    <row r="513" spans="1:7">
      <c r="A513">
        <v>511</v>
      </c>
      <c r="B513">
        <v>19704061.96673949</v>
      </c>
      <c r="C513">
        <v>2168035.269890087</v>
      </c>
      <c r="D513">
        <v>5964848.626182402</v>
      </c>
      <c r="E513">
        <v>5649263.969099757</v>
      </c>
      <c r="F513">
        <v>662521.3891468514</v>
      </c>
      <c r="G513">
        <v>5259392.71242039</v>
      </c>
    </row>
    <row r="514" spans="1:7">
      <c r="A514">
        <v>512</v>
      </c>
      <c r="B514">
        <v>19704061.92683795</v>
      </c>
      <c r="C514">
        <v>2167993.535438428</v>
      </c>
      <c r="D514">
        <v>5964819.089828915</v>
      </c>
      <c r="E514">
        <v>5649263.969099757</v>
      </c>
      <c r="F514">
        <v>662573.3369862619</v>
      </c>
      <c r="G514">
        <v>5259411.995484586</v>
      </c>
    </row>
    <row r="515" spans="1:7">
      <c r="A515">
        <v>513</v>
      </c>
      <c r="B515">
        <v>19704061.89487093</v>
      </c>
      <c r="C515">
        <v>2168109.497008231</v>
      </c>
      <c r="D515">
        <v>5964787.870077604</v>
      </c>
      <c r="E515">
        <v>5649263.969099757</v>
      </c>
      <c r="F515">
        <v>662518.4906899589</v>
      </c>
      <c r="G515">
        <v>5259382.067995378</v>
      </c>
    </row>
    <row r="516" spans="1:7">
      <c r="A516">
        <v>514</v>
      </c>
      <c r="B516">
        <v>19704061.91483846</v>
      </c>
      <c r="C516">
        <v>2168100.283409351</v>
      </c>
      <c r="D516">
        <v>5964802.989745171</v>
      </c>
      <c r="E516">
        <v>5649263.969099757</v>
      </c>
      <c r="F516">
        <v>662512.5242646643</v>
      </c>
      <c r="G516">
        <v>5259382.148319513</v>
      </c>
    </row>
    <row r="517" spans="1:7">
      <c r="A517">
        <v>515</v>
      </c>
      <c r="B517">
        <v>19704062.01804281</v>
      </c>
      <c r="C517">
        <v>2168008.870101206</v>
      </c>
      <c r="D517">
        <v>5964829.791956733</v>
      </c>
      <c r="E517">
        <v>5649263.969099757</v>
      </c>
      <c r="F517">
        <v>662554.6986623975</v>
      </c>
      <c r="G517">
        <v>5259404.688222719</v>
      </c>
    </row>
    <row r="518" spans="1:7">
      <c r="A518">
        <v>516</v>
      </c>
      <c r="B518">
        <v>19704061.87006571</v>
      </c>
      <c r="C518">
        <v>2168047.605429682</v>
      </c>
      <c r="D518">
        <v>5964804.084729095</v>
      </c>
      <c r="E518">
        <v>5649263.969099757</v>
      </c>
      <c r="F518">
        <v>662547.4891066013</v>
      </c>
      <c r="G518">
        <v>5259398.721700576</v>
      </c>
    </row>
    <row r="519" spans="1:7">
      <c r="A519">
        <v>517</v>
      </c>
      <c r="B519">
        <v>19704061.90231465</v>
      </c>
      <c r="C519">
        <v>2168068.798561668</v>
      </c>
      <c r="D519">
        <v>5964800.094563977</v>
      </c>
      <c r="E519">
        <v>5649263.969099757</v>
      </c>
      <c r="F519">
        <v>662536.1531068605</v>
      </c>
      <c r="G519">
        <v>5259392.886982387</v>
      </c>
    </row>
    <row r="520" spans="1:7">
      <c r="A520">
        <v>518</v>
      </c>
      <c r="B520">
        <v>19704061.8648652</v>
      </c>
      <c r="C520">
        <v>2168172.314429258</v>
      </c>
      <c r="D520">
        <v>5964760.492203202</v>
      </c>
      <c r="E520">
        <v>5649263.969099757</v>
      </c>
      <c r="F520">
        <v>662495.9718266445</v>
      </c>
      <c r="G520">
        <v>5259369.117306334</v>
      </c>
    </row>
    <row r="521" spans="1:7">
      <c r="A521">
        <v>519</v>
      </c>
      <c r="B521">
        <v>19704061.88415162</v>
      </c>
      <c r="C521">
        <v>2168107.62212146</v>
      </c>
      <c r="D521">
        <v>5964774.674279379</v>
      </c>
      <c r="E521">
        <v>5649263.969099757</v>
      </c>
      <c r="F521">
        <v>662529.2004991149</v>
      </c>
      <c r="G521">
        <v>5259386.418151907</v>
      </c>
    </row>
    <row r="522" spans="1:7">
      <c r="A522">
        <v>520</v>
      </c>
      <c r="B522">
        <v>19704061.89419412</v>
      </c>
      <c r="C522">
        <v>2168319.306841864</v>
      </c>
      <c r="D522">
        <v>5964711.714026134</v>
      </c>
      <c r="E522">
        <v>5649263.969099757</v>
      </c>
      <c r="F522">
        <v>662434.1915092121</v>
      </c>
      <c r="G522">
        <v>5259332.712717154</v>
      </c>
    </row>
    <row r="523" spans="1:7">
      <c r="A523">
        <v>521</v>
      </c>
      <c r="B523">
        <v>19704061.94773203</v>
      </c>
      <c r="C523">
        <v>2168165.288930872</v>
      </c>
      <c r="D523">
        <v>5964765.252325473</v>
      </c>
      <c r="E523">
        <v>5649263.969099757</v>
      </c>
      <c r="F523">
        <v>662497.1613840343</v>
      </c>
      <c r="G523">
        <v>5259370.275991891</v>
      </c>
    </row>
    <row r="524" spans="1:7">
      <c r="A524">
        <v>522</v>
      </c>
      <c r="B524">
        <v>19704061.87227017</v>
      </c>
      <c r="C524">
        <v>2168246.720231823</v>
      </c>
      <c r="D524">
        <v>5964726.801178265</v>
      </c>
      <c r="E524">
        <v>5649263.969099757</v>
      </c>
      <c r="F524">
        <v>662471.7459220777</v>
      </c>
      <c r="G524">
        <v>5259352.635838253</v>
      </c>
    </row>
    <row r="525" spans="1:7">
      <c r="A525">
        <v>523</v>
      </c>
      <c r="B525">
        <v>19704061.87129743</v>
      </c>
      <c r="C525">
        <v>2168124.799810866</v>
      </c>
      <c r="D525">
        <v>5964769.510982369</v>
      </c>
      <c r="E525">
        <v>5649263.969099757</v>
      </c>
      <c r="F525">
        <v>662521.840898847</v>
      </c>
      <c r="G525">
        <v>5259381.750505592</v>
      </c>
    </row>
    <row r="526" spans="1:7">
      <c r="A526">
        <v>524</v>
      </c>
      <c r="B526">
        <v>19704061.856582</v>
      </c>
      <c r="C526">
        <v>2168284.883232724</v>
      </c>
      <c r="D526">
        <v>5964715.007895407</v>
      </c>
      <c r="E526">
        <v>5649263.969099757</v>
      </c>
      <c r="F526">
        <v>662454.1160176774</v>
      </c>
      <c r="G526">
        <v>5259343.880336433</v>
      </c>
    </row>
    <row r="527" spans="1:7">
      <c r="A527">
        <v>525</v>
      </c>
      <c r="B527">
        <v>19704061.93090367</v>
      </c>
      <c r="C527">
        <v>2168281.862401591</v>
      </c>
      <c r="D527">
        <v>5964729.971732913</v>
      </c>
      <c r="E527">
        <v>5649263.969099757</v>
      </c>
      <c r="F527">
        <v>662444.2382629978</v>
      </c>
      <c r="G527">
        <v>5259341.889406411</v>
      </c>
    </row>
    <row r="528" spans="1:7">
      <c r="A528">
        <v>526</v>
      </c>
      <c r="B528">
        <v>19704061.84986608</v>
      </c>
      <c r="C528">
        <v>2168336.613418317</v>
      </c>
      <c r="D528">
        <v>5964676.269705509</v>
      </c>
      <c r="E528">
        <v>5649263.969099757</v>
      </c>
      <c r="F528">
        <v>662448.9565054425</v>
      </c>
      <c r="G528">
        <v>5259336.041137051</v>
      </c>
    </row>
    <row r="529" spans="1:7">
      <c r="A529">
        <v>527</v>
      </c>
      <c r="B529">
        <v>19704061.83410111</v>
      </c>
      <c r="C529">
        <v>2168330.323373644</v>
      </c>
      <c r="D529">
        <v>5964658.060955795</v>
      </c>
      <c r="E529">
        <v>5649263.969099757</v>
      </c>
      <c r="F529">
        <v>662467.5895441937</v>
      </c>
      <c r="G529">
        <v>5259341.891127721</v>
      </c>
    </row>
    <row r="530" spans="1:7">
      <c r="A530">
        <v>528</v>
      </c>
      <c r="B530">
        <v>19704061.85166217</v>
      </c>
      <c r="C530">
        <v>2168447.423913135</v>
      </c>
      <c r="D530">
        <v>5964628.247312083</v>
      </c>
      <c r="E530">
        <v>5649263.969099757</v>
      </c>
      <c r="F530">
        <v>662410.4749936416</v>
      </c>
      <c r="G530">
        <v>5259311.736343552</v>
      </c>
    </row>
    <row r="531" spans="1:7">
      <c r="A531">
        <v>529</v>
      </c>
      <c r="B531">
        <v>19704061.89175883</v>
      </c>
      <c r="C531">
        <v>2168333.890322489</v>
      </c>
      <c r="D531">
        <v>5964652.31185648</v>
      </c>
      <c r="E531">
        <v>5649263.969099757</v>
      </c>
      <c r="F531">
        <v>662469.9274749702</v>
      </c>
      <c r="G531">
        <v>5259341.793005132</v>
      </c>
    </row>
    <row r="532" spans="1:7">
      <c r="A532">
        <v>530</v>
      </c>
      <c r="B532">
        <v>19704061.92448222</v>
      </c>
      <c r="C532">
        <v>2168282.965991015</v>
      </c>
      <c r="D532">
        <v>5964669.438139013</v>
      </c>
      <c r="E532">
        <v>5649263.969099757</v>
      </c>
      <c r="F532">
        <v>662491.1597679972</v>
      </c>
      <c r="G532">
        <v>5259354.391484431</v>
      </c>
    </row>
    <row r="533" spans="1:7">
      <c r="A533">
        <v>531</v>
      </c>
      <c r="B533">
        <v>19704061.90303751</v>
      </c>
      <c r="C533">
        <v>2168258.374256214</v>
      </c>
      <c r="D533">
        <v>5964677.232038467</v>
      </c>
      <c r="E533">
        <v>5649263.969099757</v>
      </c>
      <c r="F533">
        <v>662501.5259601815</v>
      </c>
      <c r="G533">
        <v>5259360.801682893</v>
      </c>
    </row>
    <row r="534" spans="1:7">
      <c r="A534">
        <v>532</v>
      </c>
      <c r="B534">
        <v>19704061.83239351</v>
      </c>
      <c r="C534">
        <v>2168196.316261386</v>
      </c>
      <c r="D534">
        <v>5964685.322590107</v>
      </c>
      <c r="E534">
        <v>5649263.969099757</v>
      </c>
      <c r="F534">
        <v>662538.0742268645</v>
      </c>
      <c r="G534">
        <v>5259378.150215396</v>
      </c>
    </row>
    <row r="535" spans="1:7">
      <c r="A535">
        <v>533</v>
      </c>
      <c r="B535">
        <v>19704061.90656508</v>
      </c>
      <c r="C535">
        <v>2168146.558939266</v>
      </c>
      <c r="D535">
        <v>5964703.437843448</v>
      </c>
      <c r="E535">
        <v>5649263.969099757</v>
      </c>
      <c r="F535">
        <v>662557.7326003504</v>
      </c>
      <c r="G535">
        <v>5259390.208082253</v>
      </c>
    </row>
    <row r="536" spans="1:7">
      <c r="A536">
        <v>534</v>
      </c>
      <c r="B536">
        <v>19704061.78554107</v>
      </c>
      <c r="C536">
        <v>2168367.733799022</v>
      </c>
      <c r="D536">
        <v>5964627.58614649</v>
      </c>
      <c r="E536">
        <v>5649263.969099757</v>
      </c>
      <c r="F536">
        <v>662466.3922775222</v>
      </c>
      <c r="G536">
        <v>5259336.104218276</v>
      </c>
    </row>
    <row r="537" spans="1:7">
      <c r="A537">
        <v>535</v>
      </c>
      <c r="B537">
        <v>19704061.82646996</v>
      </c>
      <c r="C537">
        <v>2168432.776973482</v>
      </c>
      <c r="D537">
        <v>5964604.501570544</v>
      </c>
      <c r="E537">
        <v>5649263.969099757</v>
      </c>
      <c r="F537">
        <v>662439.8492543823</v>
      </c>
      <c r="G537">
        <v>5259320.729571791</v>
      </c>
    </row>
    <row r="538" spans="1:7">
      <c r="A538">
        <v>536</v>
      </c>
      <c r="B538">
        <v>19704061.69681928</v>
      </c>
      <c r="C538">
        <v>2168453.170060651</v>
      </c>
      <c r="D538">
        <v>5964587.253707737</v>
      </c>
      <c r="E538">
        <v>5649263.969099757</v>
      </c>
      <c r="F538">
        <v>662439.9218308032</v>
      </c>
      <c r="G538">
        <v>5259317.38212033</v>
      </c>
    </row>
    <row r="539" spans="1:7">
      <c r="A539">
        <v>537</v>
      </c>
      <c r="B539">
        <v>19704061.74927651</v>
      </c>
      <c r="C539">
        <v>2168514.585675505</v>
      </c>
      <c r="D539">
        <v>5964574.530274595</v>
      </c>
      <c r="E539">
        <v>5649263.969099757</v>
      </c>
      <c r="F539">
        <v>662407.8555667611</v>
      </c>
      <c r="G539">
        <v>5259300.80865989</v>
      </c>
    </row>
    <row r="540" spans="1:7">
      <c r="A540">
        <v>538</v>
      </c>
      <c r="B540">
        <v>19704061.69680816</v>
      </c>
      <c r="C540">
        <v>2168502.52253313</v>
      </c>
      <c r="D540">
        <v>5964555.72133748</v>
      </c>
      <c r="E540">
        <v>5649263.969099757</v>
      </c>
      <c r="F540">
        <v>662431.3839943565</v>
      </c>
      <c r="G540">
        <v>5259308.099843436</v>
      </c>
    </row>
    <row r="541" spans="1:7">
      <c r="A541">
        <v>539</v>
      </c>
      <c r="B541">
        <v>19704061.765537</v>
      </c>
      <c r="C541">
        <v>2168548.463472161</v>
      </c>
      <c r="D541">
        <v>5964548.484935472</v>
      </c>
      <c r="E541">
        <v>5649263.969099757</v>
      </c>
      <c r="F541">
        <v>662405.2294822854</v>
      </c>
      <c r="G541">
        <v>5259295.618547329</v>
      </c>
    </row>
    <row r="542" spans="1:7">
      <c r="A542">
        <v>540</v>
      </c>
      <c r="B542">
        <v>19704061.81983314</v>
      </c>
      <c r="C542">
        <v>2168519.261577804</v>
      </c>
      <c r="D542">
        <v>5964559.21940084</v>
      </c>
      <c r="E542">
        <v>5649263.969099757</v>
      </c>
      <c r="F542">
        <v>662417.5295104976</v>
      </c>
      <c r="G542">
        <v>5259301.840244238</v>
      </c>
    </row>
    <row r="543" spans="1:7">
      <c r="A543">
        <v>541</v>
      </c>
      <c r="B543">
        <v>19704061.72655988</v>
      </c>
      <c r="C543">
        <v>2168556.769889308</v>
      </c>
      <c r="D543">
        <v>5964533.687910452</v>
      </c>
      <c r="E543">
        <v>5649263.969099757</v>
      </c>
      <c r="F543">
        <v>662411.3247379689</v>
      </c>
      <c r="G543">
        <v>5259295.974922391</v>
      </c>
    </row>
    <row r="544" spans="1:7">
      <c r="A544">
        <v>542</v>
      </c>
      <c r="B544">
        <v>19704061.69172886</v>
      </c>
      <c r="C544">
        <v>2168458.229578832</v>
      </c>
      <c r="D544">
        <v>5964558.248221434</v>
      </c>
      <c r="E544">
        <v>5649263.969099757</v>
      </c>
      <c r="F544">
        <v>662460.4166879703</v>
      </c>
      <c r="G544">
        <v>5259320.828140862</v>
      </c>
    </row>
    <row r="545" spans="1:7">
      <c r="A545">
        <v>543</v>
      </c>
      <c r="B545">
        <v>19704061.70895566</v>
      </c>
      <c r="C545">
        <v>2168480.177344617</v>
      </c>
      <c r="D545">
        <v>5964539.940444221</v>
      </c>
      <c r="E545">
        <v>5649263.969099757</v>
      </c>
      <c r="F545">
        <v>662459.6844129654</v>
      </c>
      <c r="G545">
        <v>5259317.937654105</v>
      </c>
    </row>
    <row r="546" spans="1:7">
      <c r="A546">
        <v>544</v>
      </c>
      <c r="B546">
        <v>19704061.7772197</v>
      </c>
      <c r="C546">
        <v>2168302.808211447</v>
      </c>
      <c r="D546">
        <v>5964590.946935901</v>
      </c>
      <c r="E546">
        <v>5649263.969099757</v>
      </c>
      <c r="F546">
        <v>662541.0897317358</v>
      </c>
      <c r="G546">
        <v>5259362.963240858</v>
      </c>
    </row>
    <row r="547" spans="1:7">
      <c r="A547">
        <v>545</v>
      </c>
      <c r="B547">
        <v>19704061.76238242</v>
      </c>
      <c r="C547">
        <v>2168400.788184153</v>
      </c>
      <c r="D547">
        <v>5964571.605667278</v>
      </c>
      <c r="E547">
        <v>5649263.969099757</v>
      </c>
      <c r="F547">
        <v>662489.5199476841</v>
      </c>
      <c r="G547">
        <v>5259335.879483545</v>
      </c>
    </row>
    <row r="548" spans="1:7">
      <c r="A548">
        <v>546</v>
      </c>
      <c r="B548">
        <v>19704061.69652844</v>
      </c>
      <c r="C548">
        <v>2168499.728112775</v>
      </c>
      <c r="D548">
        <v>5964529.929188855</v>
      </c>
      <c r="E548">
        <v>5649263.969099757</v>
      </c>
      <c r="F548">
        <v>662455.029298813</v>
      </c>
      <c r="G548">
        <v>5259313.040828238</v>
      </c>
    </row>
    <row r="549" spans="1:7">
      <c r="A549">
        <v>547</v>
      </c>
      <c r="B549">
        <v>19704061.76228333</v>
      </c>
      <c r="C549">
        <v>2168391.567876738</v>
      </c>
      <c r="D549">
        <v>5964572.879397886</v>
      </c>
      <c r="E549">
        <v>5649263.969099757</v>
      </c>
      <c r="F549">
        <v>662494.6857670316</v>
      </c>
      <c r="G549">
        <v>5259338.660141912</v>
      </c>
    </row>
    <row r="550" spans="1:7">
      <c r="A550">
        <v>548</v>
      </c>
      <c r="B550">
        <v>19704061.83349911</v>
      </c>
      <c r="C550">
        <v>2168488.519761847</v>
      </c>
      <c r="D550">
        <v>5964588.348188504</v>
      </c>
      <c r="E550">
        <v>5649263.969099757</v>
      </c>
      <c r="F550">
        <v>662416.1607060069</v>
      </c>
      <c r="G550">
        <v>5259304.835743003</v>
      </c>
    </row>
    <row r="551" spans="1:7">
      <c r="A551">
        <v>549</v>
      </c>
      <c r="B551">
        <v>19704061.74154729</v>
      </c>
      <c r="C551">
        <v>2168527.741086196</v>
      </c>
      <c r="D551">
        <v>5964535.272298417</v>
      </c>
      <c r="E551">
        <v>5649263.969099757</v>
      </c>
      <c r="F551">
        <v>662431.0129666994</v>
      </c>
      <c r="G551">
        <v>5259303.746096221</v>
      </c>
    </row>
    <row r="552" spans="1:7">
      <c r="A552">
        <v>550</v>
      </c>
      <c r="B552">
        <v>19704061.73424171</v>
      </c>
      <c r="C552">
        <v>2168348.61001858</v>
      </c>
      <c r="D552">
        <v>5964585.506678752</v>
      </c>
      <c r="E552">
        <v>5649263.969099757</v>
      </c>
      <c r="F552">
        <v>662514.0003966663</v>
      </c>
      <c r="G552">
        <v>5259349.64804795</v>
      </c>
    </row>
    <row r="553" spans="1:7">
      <c r="A553">
        <v>551</v>
      </c>
      <c r="B553">
        <v>19704061.68674248</v>
      </c>
      <c r="C553">
        <v>2168497.604590307</v>
      </c>
      <c r="D553">
        <v>5964540.591635487</v>
      </c>
      <c r="E553">
        <v>5649263.969099757</v>
      </c>
      <c r="F553">
        <v>662447.4003842396</v>
      </c>
      <c r="G553">
        <v>5259312.121032691</v>
      </c>
    </row>
    <row r="554" spans="1:7">
      <c r="A554">
        <v>552</v>
      </c>
      <c r="B554">
        <v>19704061.71928835</v>
      </c>
      <c r="C554">
        <v>2168657.108444277</v>
      </c>
      <c r="D554">
        <v>5964484.245668532</v>
      </c>
      <c r="E554">
        <v>5649263.969099757</v>
      </c>
      <c r="F554">
        <v>662381.9279361811</v>
      </c>
      <c r="G554">
        <v>5259274.468139601</v>
      </c>
    </row>
    <row r="555" spans="1:7">
      <c r="A555">
        <v>553</v>
      </c>
      <c r="B555">
        <v>19704061.68202674</v>
      </c>
      <c r="C555">
        <v>2168467.206196938</v>
      </c>
      <c r="D555">
        <v>5964559.230986836</v>
      </c>
      <c r="E555">
        <v>5649263.969099757</v>
      </c>
      <c r="F555">
        <v>662453.4552681037</v>
      </c>
      <c r="G555">
        <v>5259317.820475102</v>
      </c>
    </row>
    <row r="556" spans="1:7">
      <c r="A556">
        <v>554</v>
      </c>
      <c r="B556">
        <v>19704061.74648314</v>
      </c>
      <c r="C556">
        <v>2168430.06139636</v>
      </c>
      <c r="D556">
        <v>5964542.877270952</v>
      </c>
      <c r="E556">
        <v>5649263.969099757</v>
      </c>
      <c r="F556">
        <v>662491.7579258764</v>
      </c>
      <c r="G556">
        <v>5259333.080790193</v>
      </c>
    </row>
    <row r="557" spans="1:7">
      <c r="A557">
        <v>555</v>
      </c>
      <c r="B557">
        <v>19704061.68456691</v>
      </c>
      <c r="C557">
        <v>2168545.078319138</v>
      </c>
      <c r="D557">
        <v>5964532.341529693</v>
      </c>
      <c r="E557">
        <v>5649263.969099757</v>
      </c>
      <c r="F557">
        <v>662421.3461695497</v>
      </c>
      <c r="G557">
        <v>5259298.949448769</v>
      </c>
    </row>
    <row r="558" spans="1:7">
      <c r="A558">
        <v>556</v>
      </c>
      <c r="B558">
        <v>19704061.66274117</v>
      </c>
      <c r="C558">
        <v>2168447.729333055</v>
      </c>
      <c r="D558">
        <v>5964569.960348293</v>
      </c>
      <c r="E558">
        <v>5649263.969099757</v>
      </c>
      <c r="F558">
        <v>662458.3431785917</v>
      </c>
      <c r="G558">
        <v>5259321.660781468</v>
      </c>
    </row>
    <row r="559" spans="1:7">
      <c r="A559">
        <v>557</v>
      </c>
      <c r="B559">
        <v>19704061.6887991</v>
      </c>
      <c r="C559">
        <v>2168473.724312</v>
      </c>
      <c r="D559">
        <v>5964557.156694048</v>
      </c>
      <c r="E559">
        <v>5649263.969099757</v>
      </c>
      <c r="F559">
        <v>662450.9227677714</v>
      </c>
      <c r="G559">
        <v>5259315.915925523</v>
      </c>
    </row>
    <row r="560" spans="1:7">
      <c r="A560">
        <v>558</v>
      </c>
      <c r="B560">
        <v>19704061.64305538</v>
      </c>
      <c r="C560">
        <v>2168469.409631196</v>
      </c>
      <c r="D560">
        <v>5964566.14684503</v>
      </c>
      <c r="E560">
        <v>5649263.969099757</v>
      </c>
      <c r="F560">
        <v>662446.2457160635</v>
      </c>
      <c r="G560">
        <v>5259315.871763338</v>
      </c>
    </row>
    <row r="561" spans="1:7">
      <c r="A561">
        <v>559</v>
      </c>
      <c r="B561">
        <v>19704061.66544361</v>
      </c>
      <c r="C561">
        <v>2168477.729045811</v>
      </c>
      <c r="D561">
        <v>5964570.762184636</v>
      </c>
      <c r="E561">
        <v>5649263.969099757</v>
      </c>
      <c r="F561">
        <v>662436.7393591492</v>
      </c>
      <c r="G561">
        <v>5259312.465754251</v>
      </c>
    </row>
    <row r="562" spans="1:7">
      <c r="A562">
        <v>560</v>
      </c>
      <c r="B562">
        <v>19704061.6666301</v>
      </c>
      <c r="C562">
        <v>2168503.020077638</v>
      </c>
      <c r="D562">
        <v>5964558.424785797</v>
      </c>
      <c r="E562">
        <v>5649263.969099757</v>
      </c>
      <c r="F562">
        <v>662429.3525526564</v>
      </c>
      <c r="G562">
        <v>5259306.900114256</v>
      </c>
    </row>
    <row r="563" spans="1:7">
      <c r="A563">
        <v>561</v>
      </c>
      <c r="B563">
        <v>19704061.63607955</v>
      </c>
      <c r="C563">
        <v>2168481.720627364</v>
      </c>
      <c r="D563">
        <v>5964582.217909649</v>
      </c>
      <c r="E563">
        <v>5649263.969099757</v>
      </c>
      <c r="F563">
        <v>662425.0139931381</v>
      </c>
      <c r="G563">
        <v>5259308.714449645</v>
      </c>
    </row>
    <row r="564" spans="1:7">
      <c r="A564">
        <v>562</v>
      </c>
      <c r="B564">
        <v>19704061.61578944</v>
      </c>
      <c r="C564">
        <v>2168465.602155272</v>
      </c>
      <c r="D564">
        <v>5964583.856076876</v>
      </c>
      <c r="E564">
        <v>5649263.969099757</v>
      </c>
      <c r="F564">
        <v>662434.8709742371</v>
      </c>
      <c r="G564">
        <v>5259313.317483297</v>
      </c>
    </row>
    <row r="565" spans="1:7">
      <c r="A565">
        <v>563</v>
      </c>
      <c r="B565">
        <v>19704061.6316576</v>
      </c>
      <c r="C565">
        <v>2168404.786464491</v>
      </c>
      <c r="D565">
        <v>5964600.925780007</v>
      </c>
      <c r="E565">
        <v>5649263.969099757</v>
      </c>
      <c r="F565">
        <v>662462.7955085854</v>
      </c>
      <c r="G565">
        <v>5259329.154804754</v>
      </c>
    </row>
    <row r="566" spans="1:7">
      <c r="A566">
        <v>564</v>
      </c>
      <c r="B566">
        <v>19704061.6143067</v>
      </c>
      <c r="C566">
        <v>2168502.671316758</v>
      </c>
      <c r="D566">
        <v>5964574.208627989</v>
      </c>
      <c r="E566">
        <v>5649263.969099757</v>
      </c>
      <c r="F566">
        <v>662416.9549652518</v>
      </c>
      <c r="G566">
        <v>5259303.810296944</v>
      </c>
    </row>
    <row r="567" spans="1:7">
      <c r="A567">
        <v>565</v>
      </c>
      <c r="B567">
        <v>19704061.59744294</v>
      </c>
      <c r="C567">
        <v>2168515.737015725</v>
      </c>
      <c r="D567">
        <v>5964558.690397589</v>
      </c>
      <c r="E567">
        <v>5649263.969099757</v>
      </c>
      <c r="F567">
        <v>662420.0157032578</v>
      </c>
      <c r="G567">
        <v>5259303.185226609</v>
      </c>
    </row>
    <row r="568" spans="1:7">
      <c r="A568">
        <v>566</v>
      </c>
      <c r="B568">
        <v>19704061.60357054</v>
      </c>
      <c r="C568">
        <v>2168519.071041533</v>
      </c>
      <c r="D568">
        <v>5964558.217786385</v>
      </c>
      <c r="E568">
        <v>5649263.969099757</v>
      </c>
      <c r="F568">
        <v>662418.1600842967</v>
      </c>
      <c r="G568">
        <v>5259302.185558566</v>
      </c>
    </row>
    <row r="569" spans="1:7">
      <c r="A569">
        <v>567</v>
      </c>
      <c r="B569">
        <v>19704061.61731635</v>
      </c>
      <c r="C569">
        <v>2168407.158926627</v>
      </c>
      <c r="D569">
        <v>5964593.009039766</v>
      </c>
      <c r="E569">
        <v>5649263.969099757</v>
      </c>
      <c r="F569">
        <v>662467.4544660645</v>
      </c>
      <c r="G569">
        <v>5259330.02578413</v>
      </c>
    </row>
    <row r="570" spans="1:7">
      <c r="A570">
        <v>568</v>
      </c>
      <c r="B570">
        <v>19704061.61374183</v>
      </c>
      <c r="C570">
        <v>2168527.766624374</v>
      </c>
      <c r="D570">
        <v>5964558.083249982</v>
      </c>
      <c r="E570">
        <v>5649263.969099757</v>
      </c>
      <c r="F570">
        <v>662412.3432192835</v>
      </c>
      <c r="G570">
        <v>5259299.451548433</v>
      </c>
    </row>
    <row r="571" spans="1:7">
      <c r="A571">
        <v>569</v>
      </c>
      <c r="B571">
        <v>19704061.59876659</v>
      </c>
      <c r="C571">
        <v>2168542.483646057</v>
      </c>
      <c r="D571">
        <v>5964552.988911951</v>
      </c>
      <c r="E571">
        <v>5649263.969099757</v>
      </c>
      <c r="F571">
        <v>662406.1356295908</v>
      </c>
      <c r="G571">
        <v>5259296.021479229</v>
      </c>
    </row>
    <row r="572" spans="1:7">
      <c r="A572">
        <v>570</v>
      </c>
      <c r="B572">
        <v>19704061.61040514</v>
      </c>
      <c r="C572">
        <v>2168502.33964602</v>
      </c>
      <c r="D572">
        <v>5964566.965697572</v>
      </c>
      <c r="E572">
        <v>5649263.969099757</v>
      </c>
      <c r="F572">
        <v>662422.662573238</v>
      </c>
      <c r="G572">
        <v>5259305.673388552</v>
      </c>
    </row>
    <row r="573" spans="1:7">
      <c r="A573">
        <v>571</v>
      </c>
      <c r="B573">
        <v>19704061.6034986</v>
      </c>
      <c r="C573">
        <v>2168546.700746511</v>
      </c>
      <c r="D573">
        <v>5964540.753379986</v>
      </c>
      <c r="E573">
        <v>5649263.969099757</v>
      </c>
      <c r="F573">
        <v>662413.1394962299</v>
      </c>
      <c r="G573">
        <v>5259297.040776111</v>
      </c>
    </row>
    <row r="574" spans="1:7">
      <c r="A574">
        <v>572</v>
      </c>
      <c r="B574">
        <v>19704061.61248062</v>
      </c>
      <c r="C574">
        <v>2168477.301738441</v>
      </c>
      <c r="D574">
        <v>5964572.229573526</v>
      </c>
      <c r="E574">
        <v>5649263.969099757</v>
      </c>
      <c r="F574">
        <v>662435.6576297903</v>
      </c>
      <c r="G574">
        <v>5259312.454439102</v>
      </c>
    </row>
    <row r="575" spans="1:7">
      <c r="A575">
        <v>573</v>
      </c>
      <c r="B575">
        <v>19704061.6010269</v>
      </c>
      <c r="C575">
        <v>2168532.973177462</v>
      </c>
      <c r="D575">
        <v>5964557.715888325</v>
      </c>
      <c r="E575">
        <v>5649263.969099757</v>
      </c>
      <c r="F575">
        <v>662408.770193502</v>
      </c>
      <c r="G575">
        <v>5259298.172667854</v>
      </c>
    </row>
    <row r="576" spans="1:7">
      <c r="A576">
        <v>574</v>
      </c>
      <c r="B576">
        <v>19704061.60168689</v>
      </c>
      <c r="C576">
        <v>2168525.958957641</v>
      </c>
      <c r="D576">
        <v>5964549.94188239</v>
      </c>
      <c r="E576">
        <v>5649263.969099757</v>
      </c>
      <c r="F576">
        <v>662419.8092509239</v>
      </c>
      <c r="G576">
        <v>5259301.922496175</v>
      </c>
    </row>
    <row r="577" spans="1:7">
      <c r="A577">
        <v>575</v>
      </c>
      <c r="B577">
        <v>19704061.62970521</v>
      </c>
      <c r="C577">
        <v>2168570.097510579</v>
      </c>
      <c r="D577">
        <v>5964539.05930142</v>
      </c>
      <c r="E577">
        <v>5649263.969099757</v>
      </c>
      <c r="F577">
        <v>662398.3873744257</v>
      </c>
      <c r="G577">
        <v>5259290.116419024</v>
      </c>
    </row>
    <row r="578" spans="1:7">
      <c r="A578">
        <v>576</v>
      </c>
      <c r="B578">
        <v>19704061.59464977</v>
      </c>
      <c r="C578">
        <v>2168488.988306358</v>
      </c>
      <c r="D578">
        <v>5964564.669989907</v>
      </c>
      <c r="E578">
        <v>5649263.969099757</v>
      </c>
      <c r="F578">
        <v>662433.4579005059</v>
      </c>
      <c r="G578">
        <v>5259310.509353242</v>
      </c>
    </row>
    <row r="579" spans="1:7">
      <c r="A579">
        <v>577</v>
      </c>
      <c r="B579">
        <v>19704061.59772627</v>
      </c>
      <c r="C579">
        <v>2168508.463403573</v>
      </c>
      <c r="D579">
        <v>5964561.519753009</v>
      </c>
      <c r="E579">
        <v>5649263.969099757</v>
      </c>
      <c r="F579">
        <v>662422.5170060449</v>
      </c>
      <c r="G579">
        <v>5259305.128463883</v>
      </c>
    </row>
    <row r="580" spans="1:7">
      <c r="A580">
        <v>578</v>
      </c>
      <c r="B580">
        <v>19704061.58513443</v>
      </c>
      <c r="C580">
        <v>2168493.215827514</v>
      </c>
      <c r="D580">
        <v>5964553.383684721</v>
      </c>
      <c r="E580">
        <v>5649263.969099757</v>
      </c>
      <c r="F580">
        <v>662439.519411925</v>
      </c>
      <c r="G580">
        <v>5259311.497110513</v>
      </c>
    </row>
    <row r="581" spans="1:7">
      <c r="A581">
        <v>579</v>
      </c>
      <c r="B581">
        <v>19704061.58952361</v>
      </c>
      <c r="C581">
        <v>2168512.288494181</v>
      </c>
      <c r="D581">
        <v>5964548.513952886</v>
      </c>
      <c r="E581">
        <v>5649263.969099757</v>
      </c>
      <c r="F581">
        <v>662430.2283337467</v>
      </c>
      <c r="G581">
        <v>5259306.589643042</v>
      </c>
    </row>
    <row r="582" spans="1:7">
      <c r="A582">
        <v>580</v>
      </c>
      <c r="B582">
        <v>19704061.58929364</v>
      </c>
      <c r="C582">
        <v>2168502.686379078</v>
      </c>
      <c r="D582">
        <v>5964547.539020156</v>
      </c>
      <c r="E582">
        <v>5649263.969099757</v>
      </c>
      <c r="F582">
        <v>662437.5274461244</v>
      </c>
      <c r="G582">
        <v>5259309.867348518</v>
      </c>
    </row>
    <row r="583" spans="1:7">
      <c r="A583">
        <v>581</v>
      </c>
      <c r="B583">
        <v>19704061.58935753</v>
      </c>
      <c r="C583">
        <v>2168519.71518381</v>
      </c>
      <c r="D583">
        <v>5964544.957188875</v>
      </c>
      <c r="E583">
        <v>5649263.969099757</v>
      </c>
      <c r="F583">
        <v>662427.9973403456</v>
      </c>
      <c r="G583">
        <v>5259304.950544743</v>
      </c>
    </row>
    <row r="584" spans="1:7">
      <c r="A584">
        <v>582</v>
      </c>
      <c r="B584">
        <v>19704061.58377756</v>
      </c>
      <c r="C584">
        <v>2168470.186844545</v>
      </c>
      <c r="D584">
        <v>5964554.180393354</v>
      </c>
      <c r="E584">
        <v>5649263.969099757</v>
      </c>
      <c r="F584">
        <v>662454.7867861895</v>
      </c>
      <c r="G584">
        <v>5259318.460653715</v>
      </c>
    </row>
    <row r="585" spans="1:7">
      <c r="A585">
        <v>583</v>
      </c>
      <c r="B585">
        <v>19704061.5891047</v>
      </c>
      <c r="C585">
        <v>2168462.299785056</v>
      </c>
      <c r="D585">
        <v>5964559.661679304</v>
      </c>
      <c r="E585">
        <v>5649263.969099757</v>
      </c>
      <c r="F585">
        <v>662455.8622405682</v>
      </c>
      <c r="G585">
        <v>5259319.796300014</v>
      </c>
    </row>
    <row r="586" spans="1:7">
      <c r="A586">
        <v>584</v>
      </c>
      <c r="B586">
        <v>19704061.57669169</v>
      </c>
      <c r="C586">
        <v>2168469.900574285</v>
      </c>
      <c r="D586">
        <v>5964552.943129482</v>
      </c>
      <c r="E586">
        <v>5649263.969099757</v>
      </c>
      <c r="F586">
        <v>662456.1263138248</v>
      </c>
      <c r="G586">
        <v>5259318.637574344</v>
      </c>
    </row>
    <row r="587" spans="1:7">
      <c r="A587">
        <v>585</v>
      </c>
      <c r="B587">
        <v>19704061.58133266</v>
      </c>
      <c r="C587">
        <v>2168464.282909892</v>
      </c>
      <c r="D587">
        <v>5964554.615378264</v>
      </c>
      <c r="E587">
        <v>5649263.969099757</v>
      </c>
      <c r="F587">
        <v>662458.6417630542</v>
      </c>
      <c r="G587">
        <v>5259320.072181696</v>
      </c>
    </row>
    <row r="588" spans="1:7">
      <c r="A588">
        <v>586</v>
      </c>
      <c r="B588">
        <v>19704061.56660806</v>
      </c>
      <c r="C588">
        <v>2168478.543469432</v>
      </c>
      <c r="D588">
        <v>5964551.181699953</v>
      </c>
      <c r="E588">
        <v>5649263.969099757</v>
      </c>
      <c r="F588">
        <v>662451.5275924606</v>
      </c>
      <c r="G588">
        <v>5259316.344746456</v>
      </c>
    </row>
    <row r="589" spans="1:7">
      <c r="A589">
        <v>587</v>
      </c>
      <c r="B589">
        <v>19704061.5677512</v>
      </c>
      <c r="C589">
        <v>2168496.746509172</v>
      </c>
      <c r="D589">
        <v>5964546.000702031</v>
      </c>
      <c r="E589">
        <v>5649263.969099757</v>
      </c>
      <c r="F589">
        <v>662443.1785846081</v>
      </c>
      <c r="G589">
        <v>5259311.672855631</v>
      </c>
    </row>
    <row r="590" spans="1:7">
      <c r="A590">
        <v>588</v>
      </c>
      <c r="B590">
        <v>19704061.5706076</v>
      </c>
      <c r="C590">
        <v>2168447.758613722</v>
      </c>
      <c r="D590">
        <v>5964555.662659405</v>
      </c>
      <c r="E590">
        <v>5649263.969099757</v>
      </c>
      <c r="F590">
        <v>662469.221908781</v>
      </c>
      <c r="G590">
        <v>5259324.958325938</v>
      </c>
    </row>
    <row r="591" spans="1:7">
      <c r="A591">
        <v>589</v>
      </c>
      <c r="B591">
        <v>19704061.57044841</v>
      </c>
      <c r="C591">
        <v>2168474.173488392</v>
      </c>
      <c r="D591">
        <v>5964553.164413349</v>
      </c>
      <c r="E591">
        <v>5649263.969099757</v>
      </c>
      <c r="F591">
        <v>662452.9340590853</v>
      </c>
      <c r="G591">
        <v>5259317.329387826</v>
      </c>
    </row>
    <row r="592" spans="1:7">
      <c r="A592">
        <v>590</v>
      </c>
      <c r="B592">
        <v>19704061.56955023</v>
      </c>
      <c r="C592">
        <v>2168458.939400839</v>
      </c>
      <c r="D592">
        <v>5964555.385860401</v>
      </c>
      <c r="E592">
        <v>5649263.969099757</v>
      </c>
      <c r="F592">
        <v>662461.7281432236</v>
      </c>
      <c r="G592">
        <v>5259321.547046008</v>
      </c>
    </row>
    <row r="593" spans="1:7">
      <c r="A593">
        <v>591</v>
      </c>
      <c r="B593">
        <v>19704061.5679439</v>
      </c>
      <c r="C593">
        <v>2168470.08424674</v>
      </c>
      <c r="D593">
        <v>5964551.275762438</v>
      </c>
      <c r="E593">
        <v>5649263.969099757</v>
      </c>
      <c r="F593">
        <v>662457.1503033147</v>
      </c>
      <c r="G593">
        <v>5259319.08853165</v>
      </c>
    </row>
    <row r="594" spans="1:7">
      <c r="A594">
        <v>592</v>
      </c>
      <c r="B594">
        <v>19704061.56102139</v>
      </c>
      <c r="C594">
        <v>2168499.520114622</v>
      </c>
      <c r="D594">
        <v>5964539.338648522</v>
      </c>
      <c r="E594">
        <v>5649263.969099757</v>
      </c>
      <c r="F594">
        <v>662446.5288837285</v>
      </c>
      <c r="G594">
        <v>5259312.204274761</v>
      </c>
    </row>
    <row r="595" spans="1:7">
      <c r="A595">
        <v>593</v>
      </c>
      <c r="B595">
        <v>19704061.56195889</v>
      </c>
      <c r="C595">
        <v>2168517.401389075</v>
      </c>
      <c r="D595">
        <v>5964533.505457825</v>
      </c>
      <c r="E595">
        <v>5649263.969099757</v>
      </c>
      <c r="F595">
        <v>662438.8239868104</v>
      </c>
      <c r="G595">
        <v>5259307.862025419</v>
      </c>
    </row>
    <row r="596" spans="1:7">
      <c r="A596">
        <v>594</v>
      </c>
      <c r="B596">
        <v>19704061.56855906</v>
      </c>
      <c r="C596">
        <v>2168513.037675952</v>
      </c>
      <c r="D596">
        <v>5964542.356964286</v>
      </c>
      <c r="E596">
        <v>5649263.969099757</v>
      </c>
      <c r="F596">
        <v>662434.8378199282</v>
      </c>
      <c r="G596">
        <v>5259307.366999135</v>
      </c>
    </row>
    <row r="597" spans="1:7">
      <c r="A597">
        <v>595</v>
      </c>
      <c r="B597">
        <v>19704061.55981733</v>
      </c>
      <c r="C597">
        <v>2168495.816786446</v>
      </c>
      <c r="D597">
        <v>5964538.808935376</v>
      </c>
      <c r="E597">
        <v>5649263.969099757</v>
      </c>
      <c r="F597">
        <v>662449.4607426747</v>
      </c>
      <c r="G597">
        <v>5259313.504253075</v>
      </c>
    </row>
    <row r="598" spans="1:7">
      <c r="A598">
        <v>596</v>
      </c>
      <c r="B598">
        <v>19704061.55978006</v>
      </c>
      <c r="C598">
        <v>2168531.148160319</v>
      </c>
      <c r="D598">
        <v>5964524.309633332</v>
      </c>
      <c r="E598">
        <v>5649263.969099757</v>
      </c>
      <c r="F598">
        <v>662436.5960336138</v>
      </c>
      <c r="G598">
        <v>5259305.53685304</v>
      </c>
    </row>
    <row r="599" spans="1:7">
      <c r="A599">
        <v>597</v>
      </c>
      <c r="B599">
        <v>19704061.56190979</v>
      </c>
      <c r="C599">
        <v>2168523.735077584</v>
      </c>
      <c r="D599">
        <v>5964523.334442829</v>
      </c>
      <c r="E599">
        <v>5649263.969099757</v>
      </c>
      <c r="F599">
        <v>662442.5036737847</v>
      </c>
      <c r="G599">
        <v>5259308.01961584</v>
      </c>
    </row>
    <row r="600" spans="1:7">
      <c r="A600">
        <v>598</v>
      </c>
      <c r="B600">
        <v>19704061.55913704</v>
      </c>
      <c r="C600">
        <v>2168586.594297792</v>
      </c>
      <c r="D600">
        <v>5964504.717192818</v>
      </c>
      <c r="E600">
        <v>5649263.969099757</v>
      </c>
      <c r="F600">
        <v>662414.0769401394</v>
      </c>
      <c r="G600">
        <v>5259292.201606533</v>
      </c>
    </row>
    <row r="601" spans="1:7">
      <c r="A601">
        <v>599</v>
      </c>
      <c r="B601">
        <v>19704061.56366175</v>
      </c>
      <c r="C601">
        <v>2168581.841010731</v>
      </c>
      <c r="D601">
        <v>5964507.38788766</v>
      </c>
      <c r="E601">
        <v>5649263.969099757</v>
      </c>
      <c r="F601">
        <v>662415.3011553562</v>
      </c>
      <c r="G601">
        <v>5259293.064508243</v>
      </c>
    </row>
    <row r="602" spans="1:7">
      <c r="A602">
        <v>600</v>
      </c>
      <c r="B602">
        <v>19704061.56706071</v>
      </c>
      <c r="C602">
        <v>2168585.790575003</v>
      </c>
      <c r="D602">
        <v>5964507.728726702</v>
      </c>
      <c r="E602">
        <v>5649263.969099757</v>
      </c>
      <c r="F602">
        <v>662412.1599529197</v>
      </c>
      <c r="G602">
        <v>5259291.91870633</v>
      </c>
    </row>
    <row r="603" spans="1:7">
      <c r="A603">
        <v>601</v>
      </c>
      <c r="B603">
        <v>19704061.5616824</v>
      </c>
      <c r="C603">
        <v>2168585.339754384</v>
      </c>
      <c r="D603">
        <v>5964505.376845572</v>
      </c>
      <c r="E603">
        <v>5649263.969099757</v>
      </c>
      <c r="F603">
        <v>662414.3834636332</v>
      </c>
      <c r="G603">
        <v>5259292.492519049</v>
      </c>
    </row>
    <row r="604" spans="1:7">
      <c r="A604">
        <v>602</v>
      </c>
      <c r="B604">
        <v>19704061.56085566</v>
      </c>
      <c r="C604">
        <v>2168586.767728682</v>
      </c>
      <c r="D604">
        <v>5964499.22010968</v>
      </c>
      <c r="E604">
        <v>5649263.969099757</v>
      </c>
      <c r="F604">
        <v>662418.34879232</v>
      </c>
      <c r="G604">
        <v>5259293.255125218</v>
      </c>
    </row>
    <row r="605" spans="1:7">
      <c r="A605">
        <v>603</v>
      </c>
      <c r="B605">
        <v>19704061.56000086</v>
      </c>
      <c r="C605">
        <v>2168583.233943825</v>
      </c>
      <c r="D605">
        <v>5964504.565720468</v>
      </c>
      <c r="E605">
        <v>5649263.969099757</v>
      </c>
      <c r="F605">
        <v>662416.5214998581</v>
      </c>
      <c r="G605">
        <v>5259293.269736955</v>
      </c>
    </row>
    <row r="606" spans="1:7">
      <c r="A606">
        <v>604</v>
      </c>
      <c r="B606">
        <v>19704061.55585229</v>
      </c>
      <c r="C606">
        <v>2168562.543005521</v>
      </c>
      <c r="D606">
        <v>5964505.941771129</v>
      </c>
      <c r="E606">
        <v>5649263.969099757</v>
      </c>
      <c r="F606">
        <v>662429.7382509168</v>
      </c>
      <c r="G606">
        <v>5259299.363724961</v>
      </c>
    </row>
    <row r="607" spans="1:7">
      <c r="A607">
        <v>605</v>
      </c>
      <c r="B607">
        <v>19704061.56036122</v>
      </c>
      <c r="C607">
        <v>2168569.096979647</v>
      </c>
      <c r="D607">
        <v>5964506.505030612</v>
      </c>
      <c r="E607">
        <v>5649263.969099757</v>
      </c>
      <c r="F607">
        <v>662424.8922225765</v>
      </c>
      <c r="G607">
        <v>5259297.097028624</v>
      </c>
    </row>
    <row r="608" spans="1:7">
      <c r="A608">
        <v>606</v>
      </c>
      <c r="B608">
        <v>19704061.55966992</v>
      </c>
      <c r="C608">
        <v>2168556.382517628</v>
      </c>
      <c r="D608">
        <v>5964503.272692044</v>
      </c>
      <c r="E608">
        <v>5649263.969099757</v>
      </c>
      <c r="F608">
        <v>662435.9140943137</v>
      </c>
      <c r="G608">
        <v>5259302.02126618</v>
      </c>
    </row>
    <row r="609" spans="1:7">
      <c r="A609">
        <v>607</v>
      </c>
      <c r="B609">
        <v>19704061.5551326</v>
      </c>
      <c r="C609">
        <v>2168578.536932799</v>
      </c>
      <c r="D609">
        <v>5964500.390998241</v>
      </c>
      <c r="E609">
        <v>5649263.969099757</v>
      </c>
      <c r="F609">
        <v>662423.1998430061</v>
      </c>
      <c r="G609">
        <v>5259295.458258793</v>
      </c>
    </row>
    <row r="610" spans="1:7">
      <c r="A610">
        <v>608</v>
      </c>
      <c r="B610">
        <v>19704061.56126968</v>
      </c>
      <c r="C610">
        <v>2168609.513980715</v>
      </c>
      <c r="D610">
        <v>5964494.169043706</v>
      </c>
      <c r="E610">
        <v>5649263.969099757</v>
      </c>
      <c r="F610">
        <v>662406.8171215762</v>
      </c>
      <c r="G610">
        <v>5259287.092023929</v>
      </c>
    </row>
    <row r="611" spans="1:7">
      <c r="A611">
        <v>609</v>
      </c>
      <c r="B611">
        <v>19704061.55765304</v>
      </c>
      <c r="C611">
        <v>2168579.329387231</v>
      </c>
      <c r="D611">
        <v>5964502.555059436</v>
      </c>
      <c r="E611">
        <v>5649263.969099757</v>
      </c>
      <c r="F611">
        <v>662420.9095366029</v>
      </c>
      <c r="G611">
        <v>5259294.794570019</v>
      </c>
    </row>
    <row r="612" spans="1:7">
      <c r="A612">
        <v>610</v>
      </c>
      <c r="B612">
        <v>19704061.55918047</v>
      </c>
      <c r="C612">
        <v>2168531.447748887</v>
      </c>
      <c r="D612">
        <v>5964509.19063279</v>
      </c>
      <c r="E612">
        <v>5649263.969099757</v>
      </c>
      <c r="F612">
        <v>662448.5945300269</v>
      </c>
      <c r="G612">
        <v>5259308.357169007</v>
      </c>
    </row>
    <row r="613" spans="1:7">
      <c r="A613">
        <v>611</v>
      </c>
      <c r="B613">
        <v>19704061.55412479</v>
      </c>
      <c r="C613">
        <v>2168570.065645686</v>
      </c>
      <c r="D613">
        <v>5964498.355776953</v>
      </c>
      <c r="E613">
        <v>5649263.969099757</v>
      </c>
      <c r="F613">
        <v>662430.6680383363</v>
      </c>
      <c r="G613">
        <v>5259298.495564057</v>
      </c>
    </row>
    <row r="614" spans="1:7">
      <c r="A614">
        <v>612</v>
      </c>
      <c r="B614">
        <v>19704061.55333433</v>
      </c>
      <c r="C614">
        <v>2168575.982508027</v>
      </c>
      <c r="D614">
        <v>5964495.891735402</v>
      </c>
      <c r="E614">
        <v>5649263.969099757</v>
      </c>
      <c r="F614">
        <v>662428.5284244032</v>
      </c>
      <c r="G614">
        <v>5259297.181566738</v>
      </c>
    </row>
    <row r="615" spans="1:7">
      <c r="A615">
        <v>613</v>
      </c>
      <c r="B615">
        <v>19704061.55276644</v>
      </c>
      <c r="C615">
        <v>2168590.258710816</v>
      </c>
      <c r="D615">
        <v>5964491.287301746</v>
      </c>
      <c r="E615">
        <v>5649263.969099757</v>
      </c>
      <c r="F615">
        <v>662422.3614347789</v>
      </c>
      <c r="G615">
        <v>5259293.676219344</v>
      </c>
    </row>
    <row r="616" spans="1:7">
      <c r="A616">
        <v>614</v>
      </c>
      <c r="B616">
        <v>19704061.55338732</v>
      </c>
      <c r="C616">
        <v>2168599.09522733</v>
      </c>
      <c r="D616">
        <v>5964487.667589246</v>
      </c>
      <c r="E616">
        <v>5649263.969099757</v>
      </c>
      <c r="F616">
        <v>662419.1389691622</v>
      </c>
      <c r="G616">
        <v>5259291.682501826</v>
      </c>
    </row>
    <row r="617" spans="1:7">
      <c r="A617">
        <v>615</v>
      </c>
      <c r="B617">
        <v>19704061.55358825</v>
      </c>
      <c r="C617">
        <v>2168590.167296981</v>
      </c>
      <c r="D617">
        <v>5964490.914050845</v>
      </c>
      <c r="E617">
        <v>5649263.969099757</v>
      </c>
      <c r="F617">
        <v>662422.6749406215</v>
      </c>
      <c r="G617">
        <v>5259293.828200044</v>
      </c>
    </row>
    <row r="618" spans="1:7">
      <c r="A618">
        <v>616</v>
      </c>
      <c r="B618">
        <v>19704061.55474997</v>
      </c>
      <c r="C618">
        <v>2168595.40546574</v>
      </c>
      <c r="D618">
        <v>5964490.060153511</v>
      </c>
      <c r="E618">
        <v>5649263.969099757</v>
      </c>
      <c r="F618">
        <v>662419.8053730929</v>
      </c>
      <c r="G618">
        <v>5259292.314657868</v>
      </c>
    </row>
    <row r="619" spans="1:7">
      <c r="A619">
        <v>617</v>
      </c>
      <c r="B619">
        <v>19704061.55271158</v>
      </c>
      <c r="C619">
        <v>2168611.409838757</v>
      </c>
      <c r="D619">
        <v>5964481.880494755</v>
      </c>
      <c r="E619">
        <v>5649263.969099757</v>
      </c>
      <c r="F619">
        <v>662415.3167849059</v>
      </c>
      <c r="G619">
        <v>5259288.976493399</v>
      </c>
    </row>
    <row r="620" spans="1:7">
      <c r="A620">
        <v>618</v>
      </c>
      <c r="B620">
        <v>19704061.55334943</v>
      </c>
      <c r="C620">
        <v>2168609.444093361</v>
      </c>
      <c r="D620">
        <v>5964482.251847211</v>
      </c>
      <c r="E620">
        <v>5649263.969099757</v>
      </c>
      <c r="F620">
        <v>662416.4106461839</v>
      </c>
      <c r="G620">
        <v>5259289.477662914</v>
      </c>
    </row>
    <row r="621" spans="1:7">
      <c r="A621">
        <v>619</v>
      </c>
      <c r="B621">
        <v>19704061.55521568</v>
      </c>
      <c r="C621">
        <v>2168608.332377913</v>
      </c>
      <c r="D621">
        <v>5964483.319674709</v>
      </c>
      <c r="E621">
        <v>5649263.969099757</v>
      </c>
      <c r="F621">
        <v>662416.2959113989</v>
      </c>
      <c r="G621">
        <v>5259289.6381519</v>
      </c>
    </row>
    <row r="622" spans="1:7">
      <c r="A622">
        <v>620</v>
      </c>
      <c r="B622">
        <v>19704061.55304051</v>
      </c>
      <c r="C622">
        <v>2168615.572480205</v>
      </c>
      <c r="D622">
        <v>5964481.941504786</v>
      </c>
      <c r="E622">
        <v>5649263.969099757</v>
      </c>
      <c r="F622">
        <v>662412.4082344479</v>
      </c>
      <c r="G622">
        <v>5259287.661721312</v>
      </c>
    </row>
    <row r="623" spans="1:7">
      <c r="A623">
        <v>621</v>
      </c>
      <c r="B623">
        <v>19704061.55009244</v>
      </c>
      <c r="C623">
        <v>2168610.356028005</v>
      </c>
      <c r="D623">
        <v>5964480.024113582</v>
      </c>
      <c r="E623">
        <v>5649263.969099757</v>
      </c>
      <c r="F623">
        <v>662417.4108691983</v>
      </c>
      <c r="G623">
        <v>5259289.789981896</v>
      </c>
    </row>
    <row r="624" spans="1:7">
      <c r="A624">
        <v>622</v>
      </c>
      <c r="B624">
        <v>19704061.54935429</v>
      </c>
      <c r="C624">
        <v>2168620.241236466</v>
      </c>
      <c r="D624">
        <v>5964476.398931874</v>
      </c>
      <c r="E624">
        <v>5649263.969099757</v>
      </c>
      <c r="F624">
        <v>662413.4466402247</v>
      </c>
      <c r="G624">
        <v>5259287.493445972</v>
      </c>
    </row>
    <row r="625" spans="1:7">
      <c r="A625">
        <v>623</v>
      </c>
      <c r="B625">
        <v>19704061.54828922</v>
      </c>
      <c r="C625">
        <v>2168609.487356467</v>
      </c>
      <c r="D625">
        <v>5964478.255408023</v>
      </c>
      <c r="E625">
        <v>5649263.969099757</v>
      </c>
      <c r="F625">
        <v>662419.3398821579</v>
      </c>
      <c r="G625">
        <v>5259290.496542811</v>
      </c>
    </row>
    <row r="626" spans="1:7">
      <c r="A626">
        <v>624</v>
      </c>
      <c r="B626">
        <v>19704061.54780873</v>
      </c>
      <c r="C626">
        <v>2168592.692900131</v>
      </c>
      <c r="D626">
        <v>5964480.11718513</v>
      </c>
      <c r="E626">
        <v>5649263.969099757</v>
      </c>
      <c r="F626">
        <v>662429.4158583677</v>
      </c>
      <c r="G626">
        <v>5259295.352765345</v>
      </c>
    </row>
    <row r="627" spans="1:7">
      <c r="A627">
        <v>625</v>
      </c>
      <c r="B627">
        <v>19704061.54840013</v>
      </c>
      <c r="C627">
        <v>2168600.491313741</v>
      </c>
      <c r="D627">
        <v>5964477.745700812</v>
      </c>
      <c r="E627">
        <v>5649263.969099757</v>
      </c>
      <c r="F627">
        <v>662425.9581638221</v>
      </c>
      <c r="G627">
        <v>5259293.384121996</v>
      </c>
    </row>
    <row r="628" spans="1:7">
      <c r="A628">
        <v>626</v>
      </c>
      <c r="B628">
        <v>19704061.54953054</v>
      </c>
      <c r="C628">
        <v>2168582.956910594</v>
      </c>
      <c r="D628">
        <v>5964483.470684286</v>
      </c>
      <c r="E628">
        <v>5649263.969099757</v>
      </c>
      <c r="F628">
        <v>662433.3633887919</v>
      </c>
      <c r="G628">
        <v>5259297.789447109</v>
      </c>
    </row>
    <row r="629" spans="1:7">
      <c r="A629">
        <v>627</v>
      </c>
      <c r="B629">
        <v>19704061.54849586</v>
      </c>
      <c r="C629">
        <v>2168599.445120175</v>
      </c>
      <c r="D629">
        <v>5964479.650804918</v>
      </c>
      <c r="E629">
        <v>5649263.969099757</v>
      </c>
      <c r="F629">
        <v>662425.117418381</v>
      </c>
      <c r="G629">
        <v>5259293.366052623</v>
      </c>
    </row>
    <row r="630" spans="1:7">
      <c r="A630">
        <v>628</v>
      </c>
      <c r="B630">
        <v>19704061.55024715</v>
      </c>
      <c r="C630">
        <v>2168582.413517495</v>
      </c>
      <c r="D630">
        <v>5964485.369101699</v>
      </c>
      <c r="E630">
        <v>5649263.969099757</v>
      </c>
      <c r="F630">
        <v>662432.3203004532</v>
      </c>
      <c r="G630">
        <v>5259297.478227747</v>
      </c>
    </row>
    <row r="631" spans="1:7">
      <c r="A631">
        <v>629</v>
      </c>
      <c r="B631">
        <v>19704061.54815181</v>
      </c>
      <c r="C631">
        <v>2168598.874530748</v>
      </c>
      <c r="D631">
        <v>5964477.994139104</v>
      </c>
      <c r="E631">
        <v>5649263.969099757</v>
      </c>
      <c r="F631">
        <v>662426.8357923315</v>
      </c>
      <c r="G631">
        <v>5259293.874589866</v>
      </c>
    </row>
    <row r="632" spans="1:7">
      <c r="A632">
        <v>630</v>
      </c>
      <c r="B632">
        <v>19704061.54740271</v>
      </c>
      <c r="C632">
        <v>2168582.673094977</v>
      </c>
      <c r="D632">
        <v>5964481.989954958</v>
      </c>
      <c r="E632">
        <v>5649263.969099757</v>
      </c>
      <c r="F632">
        <v>662434.7683185008</v>
      </c>
      <c r="G632">
        <v>5259298.146934512</v>
      </c>
    </row>
    <row r="633" spans="1:7">
      <c r="A633">
        <v>631</v>
      </c>
      <c r="B633">
        <v>19704061.54814386</v>
      </c>
      <c r="C633">
        <v>2168586.465007135</v>
      </c>
      <c r="D633">
        <v>5964480.832168656</v>
      </c>
      <c r="E633">
        <v>5649263.969099757</v>
      </c>
      <c r="F633">
        <v>662433.082510406</v>
      </c>
      <c r="G633">
        <v>5259297.199357902</v>
      </c>
    </row>
    <row r="634" spans="1:7">
      <c r="A634">
        <v>632</v>
      </c>
      <c r="B634">
        <v>19704061.54816952</v>
      </c>
      <c r="C634">
        <v>2168574.216855589</v>
      </c>
      <c r="D634">
        <v>5964480.797050108</v>
      </c>
      <c r="E634">
        <v>5649263.969099757</v>
      </c>
      <c r="F634">
        <v>662441.4796457157</v>
      </c>
      <c r="G634">
        <v>5259301.085518352</v>
      </c>
    </row>
    <row r="635" spans="1:7">
      <c r="A635">
        <v>633</v>
      </c>
      <c r="B635">
        <v>19704061.54768936</v>
      </c>
      <c r="C635">
        <v>2168593.636221453</v>
      </c>
      <c r="D635">
        <v>5964477.12804384</v>
      </c>
      <c r="E635">
        <v>5649263.969099757</v>
      </c>
      <c r="F635">
        <v>662431.1046396282</v>
      </c>
      <c r="G635">
        <v>5259295.709684678</v>
      </c>
    </row>
    <row r="636" spans="1:7">
      <c r="A636">
        <v>634</v>
      </c>
      <c r="B636">
        <v>19704061.54687057</v>
      </c>
      <c r="C636">
        <v>2168595.278374108</v>
      </c>
      <c r="D636">
        <v>5964475.26930705</v>
      </c>
      <c r="E636">
        <v>5649263.969099757</v>
      </c>
      <c r="F636">
        <v>662431.3753461344</v>
      </c>
      <c r="G636">
        <v>5259295.654743524</v>
      </c>
    </row>
    <row r="637" spans="1:7">
      <c r="A637">
        <v>635</v>
      </c>
      <c r="B637">
        <v>19704061.54698969</v>
      </c>
      <c r="C637">
        <v>2168590.677729619</v>
      </c>
      <c r="D637">
        <v>5964475.385356547</v>
      </c>
      <c r="E637">
        <v>5649263.969099757</v>
      </c>
      <c r="F637">
        <v>662434.4617813727</v>
      </c>
      <c r="G637">
        <v>5259297.053022401</v>
      </c>
    </row>
    <row r="638" spans="1:7">
      <c r="A638">
        <v>636</v>
      </c>
      <c r="B638">
        <v>19704061.54787156</v>
      </c>
      <c r="C638">
        <v>2168590.952201819</v>
      </c>
      <c r="D638">
        <v>5964476.025561084</v>
      </c>
      <c r="E638">
        <v>5649263.969099757</v>
      </c>
      <c r="F638">
        <v>662433.7935768213</v>
      </c>
      <c r="G638">
        <v>5259296.807432082</v>
      </c>
    </row>
    <row r="639" spans="1:7">
      <c r="A639">
        <v>637</v>
      </c>
      <c r="B639">
        <v>19704061.54769992</v>
      </c>
      <c r="C639">
        <v>2168600.446879788</v>
      </c>
      <c r="D639">
        <v>5964473.694892509</v>
      </c>
      <c r="E639">
        <v>5649263.969099757</v>
      </c>
      <c r="F639">
        <v>662429.0639588606</v>
      </c>
      <c r="G639">
        <v>5259294.372869012</v>
      </c>
    </row>
    <row r="640" spans="1:7">
      <c r="A640">
        <v>638</v>
      </c>
      <c r="B640">
        <v>19704061.54796039</v>
      </c>
      <c r="C640">
        <v>2168580.432565815</v>
      </c>
      <c r="D640">
        <v>5964479.382890018</v>
      </c>
      <c r="E640">
        <v>5649263.969099757</v>
      </c>
      <c r="F640">
        <v>662438.4031638915</v>
      </c>
      <c r="G640">
        <v>5259299.360240905</v>
      </c>
    </row>
    <row r="641" spans="1:7">
      <c r="A641">
        <v>639</v>
      </c>
      <c r="B641">
        <v>19704061.54737234</v>
      </c>
      <c r="C641">
        <v>2168595.841410568</v>
      </c>
      <c r="D641">
        <v>5964475.090437467</v>
      </c>
      <c r="E641">
        <v>5649263.969099757</v>
      </c>
      <c r="F641">
        <v>662431.1667169149</v>
      </c>
      <c r="G641">
        <v>5259295.47970763</v>
      </c>
    </row>
    <row r="642" spans="1:7">
      <c r="A642">
        <v>640</v>
      </c>
      <c r="B642">
        <v>19704061.54893653</v>
      </c>
      <c r="C642">
        <v>2168612.81903726</v>
      </c>
      <c r="D642">
        <v>5964471.500924944</v>
      </c>
      <c r="E642">
        <v>5649263.969099757</v>
      </c>
      <c r="F642">
        <v>662422.2534355256</v>
      </c>
      <c r="G642">
        <v>5259291.006439049</v>
      </c>
    </row>
    <row r="643" spans="1:7">
      <c r="A643">
        <v>641</v>
      </c>
      <c r="B643">
        <v>19704061.54764725</v>
      </c>
      <c r="C643">
        <v>2168585.813720882</v>
      </c>
      <c r="D643">
        <v>5964478.542589046</v>
      </c>
      <c r="E643">
        <v>5649263.969099757</v>
      </c>
      <c r="F643">
        <v>662435.2834515386</v>
      </c>
      <c r="G643">
        <v>5259297.938786026</v>
      </c>
    </row>
    <row r="644" spans="1:7">
      <c r="A644">
        <v>642</v>
      </c>
      <c r="B644">
        <v>19704061.54716584</v>
      </c>
      <c r="C644">
        <v>2168592.549666718</v>
      </c>
      <c r="D644">
        <v>5964475.395523326</v>
      </c>
      <c r="E644">
        <v>5649263.969099757</v>
      </c>
      <c r="F644">
        <v>662433.1505792091</v>
      </c>
      <c r="G644">
        <v>5259296.482296828</v>
      </c>
    </row>
    <row r="645" spans="1:7">
      <c r="A645">
        <v>643</v>
      </c>
      <c r="B645">
        <v>19704061.54710815</v>
      </c>
      <c r="C645">
        <v>2168586.815857501</v>
      </c>
      <c r="D645">
        <v>5964477.595440467</v>
      </c>
      <c r="E645">
        <v>5649263.969099757</v>
      </c>
      <c r="F645">
        <v>662435.3060333948</v>
      </c>
      <c r="G645">
        <v>5259297.860677032</v>
      </c>
    </row>
    <row r="646" spans="1:7">
      <c r="A646">
        <v>644</v>
      </c>
      <c r="B646">
        <v>19704061.54709541</v>
      </c>
      <c r="C646">
        <v>2168594.589619902</v>
      </c>
      <c r="D646">
        <v>5964475.940254262</v>
      </c>
      <c r="E646">
        <v>5649263.969099757</v>
      </c>
      <c r="F646">
        <v>662431.2983220238</v>
      </c>
      <c r="G646">
        <v>5259295.749799468</v>
      </c>
    </row>
    <row r="647" spans="1:7">
      <c r="A647">
        <v>645</v>
      </c>
      <c r="B647">
        <v>19704061.54736138</v>
      </c>
      <c r="C647">
        <v>2168598.197522748</v>
      </c>
      <c r="D647">
        <v>5964475.490682817</v>
      </c>
      <c r="E647">
        <v>5649263.969099757</v>
      </c>
      <c r="F647">
        <v>662429.1998536496</v>
      </c>
      <c r="G647">
        <v>5259294.690202409</v>
      </c>
    </row>
    <row r="648" spans="1:7">
      <c r="A648">
        <v>646</v>
      </c>
      <c r="B648">
        <v>19704061.54685913</v>
      </c>
      <c r="C648">
        <v>2168599.105498757</v>
      </c>
      <c r="D648">
        <v>5964474.753237261</v>
      </c>
      <c r="E648">
        <v>5649263.969099757</v>
      </c>
      <c r="F648">
        <v>662429.1662031565</v>
      </c>
      <c r="G648">
        <v>5259294.552820195</v>
      </c>
    </row>
    <row r="649" spans="1:7">
      <c r="A649">
        <v>647</v>
      </c>
      <c r="B649">
        <v>19704061.54632362</v>
      </c>
      <c r="C649">
        <v>2168599.839130987</v>
      </c>
      <c r="D649">
        <v>5964473.098151167</v>
      </c>
      <c r="E649">
        <v>5649263.969099757</v>
      </c>
      <c r="F649">
        <v>662429.9591734761</v>
      </c>
      <c r="G649">
        <v>5259294.680768229</v>
      </c>
    </row>
    <row r="650" spans="1:7">
      <c r="A650">
        <v>648</v>
      </c>
      <c r="B650">
        <v>19704061.54666076</v>
      </c>
      <c r="C650">
        <v>2168595.410544461</v>
      </c>
      <c r="D650">
        <v>5964475.156670551</v>
      </c>
      <c r="E650">
        <v>5649263.969099757</v>
      </c>
      <c r="F650">
        <v>662431.3638111315</v>
      </c>
      <c r="G650">
        <v>5259295.646534865</v>
      </c>
    </row>
    <row r="651" spans="1:7">
      <c r="A651">
        <v>649</v>
      </c>
      <c r="B651">
        <v>19704061.5464226</v>
      </c>
      <c r="C651">
        <v>2168608.952645601</v>
      </c>
      <c r="D651">
        <v>5964469.256369959</v>
      </c>
      <c r="E651">
        <v>5649263.969099757</v>
      </c>
      <c r="F651">
        <v>662426.7453676726</v>
      </c>
      <c r="G651">
        <v>5259292.622939616</v>
      </c>
    </row>
    <row r="652" spans="1:7">
      <c r="A652">
        <v>650</v>
      </c>
      <c r="B652">
        <v>19704061.54657956</v>
      </c>
      <c r="C652">
        <v>2168604.785450161</v>
      </c>
      <c r="D652">
        <v>5964471.841335857</v>
      </c>
      <c r="E652">
        <v>5649263.969099757</v>
      </c>
      <c r="F652">
        <v>662427.5339480583</v>
      </c>
      <c r="G652">
        <v>5259293.416745726</v>
      </c>
    </row>
    <row r="653" spans="1:7">
      <c r="A653">
        <v>651</v>
      </c>
      <c r="B653">
        <v>19704061.54623704</v>
      </c>
      <c r="C653">
        <v>2168605.566246871</v>
      </c>
      <c r="D653">
        <v>5964470.88307018</v>
      </c>
      <c r="E653">
        <v>5649263.969099757</v>
      </c>
      <c r="F653">
        <v>662427.7908914099</v>
      </c>
      <c r="G653">
        <v>5259293.336928817</v>
      </c>
    </row>
    <row r="654" spans="1:7">
      <c r="A654">
        <v>652</v>
      </c>
      <c r="B654">
        <v>19704061.54636028</v>
      </c>
      <c r="C654">
        <v>2168607.810267952</v>
      </c>
      <c r="D654">
        <v>5964469.501102394</v>
      </c>
      <c r="E654">
        <v>5649263.969099757</v>
      </c>
      <c r="F654">
        <v>662427.3369002456</v>
      </c>
      <c r="G654">
        <v>5259292.928989936</v>
      </c>
    </row>
    <row r="655" spans="1:7">
      <c r="A655">
        <v>653</v>
      </c>
      <c r="B655">
        <v>19704061.54594948</v>
      </c>
      <c r="C655">
        <v>2168601.287128583</v>
      </c>
      <c r="D655">
        <v>5964472.284405339</v>
      </c>
      <c r="E655">
        <v>5649263.969099757</v>
      </c>
      <c r="F655">
        <v>662429.6578872236</v>
      </c>
      <c r="G655">
        <v>5259294.347428577</v>
      </c>
    </row>
    <row r="656" spans="1:7">
      <c r="A656">
        <v>654</v>
      </c>
      <c r="B656">
        <v>19704061.54602836</v>
      </c>
      <c r="C656">
        <v>2168606.113687142</v>
      </c>
      <c r="D656">
        <v>5964470.696001849</v>
      </c>
      <c r="E656">
        <v>5649263.969099757</v>
      </c>
      <c r="F656">
        <v>662427.5968584782</v>
      </c>
      <c r="G656">
        <v>5259293.170381133</v>
      </c>
    </row>
    <row r="657" spans="1:7">
      <c r="A657">
        <v>655</v>
      </c>
      <c r="B657">
        <v>19704061.54633365</v>
      </c>
      <c r="C657">
        <v>2168599.16367029</v>
      </c>
      <c r="D657">
        <v>5964472.411734588</v>
      </c>
      <c r="E657">
        <v>5649263.969099757</v>
      </c>
      <c r="F657">
        <v>662431.030038721</v>
      </c>
      <c r="G657">
        <v>5259294.97179029</v>
      </c>
    </row>
    <row r="658" spans="1:7">
      <c r="A658">
        <v>656</v>
      </c>
      <c r="B658">
        <v>19704061.54601459</v>
      </c>
      <c r="C658">
        <v>2168600.501493087</v>
      </c>
      <c r="D658">
        <v>5964472.157803421</v>
      </c>
      <c r="E658">
        <v>5649263.969099757</v>
      </c>
      <c r="F658">
        <v>662430.3089441373</v>
      </c>
      <c r="G658">
        <v>5259294.608674186</v>
      </c>
    </row>
    <row r="659" spans="1:7">
      <c r="A659">
        <v>657</v>
      </c>
      <c r="B659">
        <v>19704061.54615045</v>
      </c>
      <c r="C659">
        <v>2168604.705992483</v>
      </c>
      <c r="D659">
        <v>5964471.565163811</v>
      </c>
      <c r="E659">
        <v>5649263.969099757</v>
      </c>
      <c r="F659">
        <v>662427.9228902339</v>
      </c>
      <c r="G659">
        <v>5259293.383004162</v>
      </c>
    </row>
    <row r="660" spans="1:7">
      <c r="A660">
        <v>658</v>
      </c>
      <c r="B660">
        <v>19704061.54616965</v>
      </c>
      <c r="C660">
        <v>2168601.680962937</v>
      </c>
      <c r="D660">
        <v>5964472.684326127</v>
      </c>
      <c r="E660">
        <v>5649263.969099757</v>
      </c>
      <c r="F660">
        <v>662429.0547611318</v>
      </c>
      <c r="G660">
        <v>5259294.157019694</v>
      </c>
    </row>
    <row r="661" spans="1:7">
      <c r="A661">
        <v>659</v>
      </c>
      <c r="B661">
        <v>19704061.54591527</v>
      </c>
      <c r="C661">
        <v>2168591.759734499</v>
      </c>
      <c r="D661">
        <v>5964474.087464802</v>
      </c>
      <c r="E661">
        <v>5649263.969099757</v>
      </c>
      <c r="F661">
        <v>662434.7541817896</v>
      </c>
      <c r="G661">
        <v>5259296.975434418</v>
      </c>
    </row>
    <row r="662" spans="1:7">
      <c r="A662">
        <v>660</v>
      </c>
      <c r="B662">
        <v>19704061.54596175</v>
      </c>
      <c r="C662">
        <v>2168590.654554459</v>
      </c>
      <c r="D662">
        <v>5964473.630148767</v>
      </c>
      <c r="E662">
        <v>5649263.969099757</v>
      </c>
      <c r="F662">
        <v>662435.8909784752</v>
      </c>
      <c r="G662">
        <v>5259297.401180293</v>
      </c>
    </row>
    <row r="663" spans="1:7">
      <c r="A663">
        <v>661</v>
      </c>
      <c r="B663">
        <v>19704061.54627</v>
      </c>
      <c r="C663">
        <v>2168586.800718614</v>
      </c>
      <c r="D663">
        <v>5964474.261731961</v>
      </c>
      <c r="E663">
        <v>5649263.969099757</v>
      </c>
      <c r="F663">
        <v>662438.0220482044</v>
      </c>
      <c r="G663">
        <v>5259298.492671465</v>
      </c>
    </row>
    <row r="664" spans="1:7">
      <c r="A664">
        <v>662</v>
      </c>
      <c r="B664">
        <v>19704061.54614595</v>
      </c>
      <c r="C664">
        <v>2168595.568206414</v>
      </c>
      <c r="D664">
        <v>5964473.607192345</v>
      </c>
      <c r="E664">
        <v>5649263.969099757</v>
      </c>
      <c r="F664">
        <v>662432.5299474978</v>
      </c>
      <c r="G664">
        <v>5259295.871699933</v>
      </c>
    </row>
    <row r="665" spans="1:7">
      <c r="A665">
        <v>663</v>
      </c>
      <c r="B665">
        <v>19704061.54618321</v>
      </c>
      <c r="C665">
        <v>2168589.620215424</v>
      </c>
      <c r="D665">
        <v>5964475.500861179</v>
      </c>
      <c r="E665">
        <v>5649263.969099757</v>
      </c>
      <c r="F665">
        <v>662435.1337620402</v>
      </c>
      <c r="G665">
        <v>5259297.322244808</v>
      </c>
    </row>
    <row r="666" spans="1:7">
      <c r="A666">
        <v>664</v>
      </c>
      <c r="B666">
        <v>19704061.5458062</v>
      </c>
      <c r="C666">
        <v>2168595.351320164</v>
      </c>
      <c r="D666">
        <v>5964472.426708777</v>
      </c>
      <c r="E666">
        <v>5649263.969099757</v>
      </c>
      <c r="F666">
        <v>662433.607610397</v>
      </c>
      <c r="G666">
        <v>5259296.191067101</v>
      </c>
    </row>
    <row r="667" spans="1:7">
      <c r="A667">
        <v>665</v>
      </c>
      <c r="B667">
        <v>19704061.54640247</v>
      </c>
      <c r="C667">
        <v>2168597.917934922</v>
      </c>
      <c r="D667">
        <v>5964471.689736453</v>
      </c>
      <c r="E667">
        <v>5649263.969099757</v>
      </c>
      <c r="F667">
        <v>662432.4144242539</v>
      </c>
      <c r="G667">
        <v>5259295.55520708</v>
      </c>
    </row>
    <row r="668" spans="1:7">
      <c r="A668">
        <v>666</v>
      </c>
      <c r="B668">
        <v>19704061.5459496</v>
      </c>
      <c r="C668">
        <v>2168588.095775634</v>
      </c>
      <c r="D668">
        <v>5964475.074216496</v>
      </c>
      <c r="E668">
        <v>5649263.969099757</v>
      </c>
      <c r="F668">
        <v>662436.5055478887</v>
      </c>
      <c r="G668">
        <v>5259297.901309827</v>
      </c>
    </row>
    <row r="669" spans="1:7">
      <c r="A669">
        <v>667</v>
      </c>
      <c r="B669">
        <v>19704061.54615306</v>
      </c>
      <c r="C669">
        <v>2168593.757158929</v>
      </c>
      <c r="D669">
        <v>5964472.136170701</v>
      </c>
      <c r="E669">
        <v>5649263.969099757</v>
      </c>
      <c r="F669">
        <v>662434.9305145039</v>
      </c>
      <c r="G669">
        <v>5259296.753209168</v>
      </c>
    </row>
    <row r="670" spans="1:7">
      <c r="A670">
        <v>668</v>
      </c>
      <c r="B670">
        <v>19704061.54581888</v>
      </c>
      <c r="C670">
        <v>2168592.368821793</v>
      </c>
      <c r="D670">
        <v>5964473.665201714</v>
      </c>
      <c r="E670">
        <v>5649263.969099757</v>
      </c>
      <c r="F670">
        <v>662434.6528930471</v>
      </c>
      <c r="G670">
        <v>5259296.889802565</v>
      </c>
    </row>
    <row r="671" spans="1:7">
      <c r="A671">
        <v>669</v>
      </c>
      <c r="B671">
        <v>19704061.54592825</v>
      </c>
      <c r="C671">
        <v>2168601.693827201</v>
      </c>
      <c r="D671">
        <v>5964469.969442961</v>
      </c>
      <c r="E671">
        <v>5649263.969099757</v>
      </c>
      <c r="F671">
        <v>662431.2206958936</v>
      </c>
      <c r="G671">
        <v>5259294.692862439</v>
      </c>
    </row>
    <row r="672" spans="1:7">
      <c r="A672">
        <v>670</v>
      </c>
      <c r="B672">
        <v>19704061.54582663</v>
      </c>
      <c r="C672">
        <v>2168597.721237046</v>
      </c>
      <c r="D672">
        <v>5964470.790419472</v>
      </c>
      <c r="E672">
        <v>5649263.969099757</v>
      </c>
      <c r="F672">
        <v>662433.2720152106</v>
      </c>
      <c r="G672">
        <v>5259295.793055146</v>
      </c>
    </row>
    <row r="673" spans="1:7">
      <c r="A673">
        <v>671</v>
      </c>
      <c r="B673">
        <v>19704061.54585377</v>
      </c>
      <c r="C673">
        <v>2168594.381512967</v>
      </c>
      <c r="D673">
        <v>5964472.669749904</v>
      </c>
      <c r="E673">
        <v>5649263.969099757</v>
      </c>
      <c r="F673">
        <v>662434.0904179867</v>
      </c>
      <c r="G673">
        <v>5259296.435073161</v>
      </c>
    </row>
    <row r="674" spans="1:7">
      <c r="A674">
        <v>672</v>
      </c>
      <c r="B674">
        <v>19704061.54576872</v>
      </c>
      <c r="C674">
        <v>2168595.866670786</v>
      </c>
      <c r="D674">
        <v>5964471.804373106</v>
      </c>
      <c r="E674">
        <v>5649263.969099757</v>
      </c>
      <c r="F674">
        <v>662433.7432309989</v>
      </c>
      <c r="G674">
        <v>5259296.16239407</v>
      </c>
    </row>
    <row r="675" spans="1:7">
      <c r="A675">
        <v>673</v>
      </c>
      <c r="B675">
        <v>19704061.545871</v>
      </c>
      <c r="C675">
        <v>2168595.134407858</v>
      </c>
      <c r="D675">
        <v>5964472.042409509</v>
      </c>
      <c r="E675">
        <v>5649263.969099757</v>
      </c>
      <c r="F675">
        <v>662434.0446433184</v>
      </c>
      <c r="G675">
        <v>5259296.355310565</v>
      </c>
    </row>
    <row r="676" spans="1:7">
      <c r="A676">
        <v>674</v>
      </c>
      <c r="B676">
        <v>19704061.54589948</v>
      </c>
      <c r="C676">
        <v>2168596.372093367</v>
      </c>
      <c r="D676">
        <v>5964472.136196297</v>
      </c>
      <c r="E676">
        <v>5649263.969099757</v>
      </c>
      <c r="F676">
        <v>662433.1262281998</v>
      </c>
      <c r="G676">
        <v>5259295.942281863</v>
      </c>
    </row>
    <row r="677" spans="1:7">
      <c r="A677">
        <v>675</v>
      </c>
      <c r="B677">
        <v>19704061.5458172</v>
      </c>
      <c r="C677">
        <v>2168593.149264021</v>
      </c>
      <c r="D677">
        <v>5964472.451080368</v>
      </c>
      <c r="E677">
        <v>5649263.969099757</v>
      </c>
      <c r="F677">
        <v>662435.1015232627</v>
      </c>
      <c r="G677">
        <v>5259296.874849788</v>
      </c>
    </row>
    <row r="678" spans="1:7">
      <c r="A678">
        <v>676</v>
      </c>
      <c r="B678">
        <v>19704061.54575748</v>
      </c>
      <c r="C678">
        <v>2168594.145828508</v>
      </c>
      <c r="D678">
        <v>5964471.554833264</v>
      </c>
      <c r="E678">
        <v>5649263.969099757</v>
      </c>
      <c r="F678">
        <v>662435.1172311828</v>
      </c>
      <c r="G678">
        <v>5259296.758764772</v>
      </c>
    </row>
    <row r="679" spans="1:7">
      <c r="A679">
        <v>677</v>
      </c>
      <c r="B679">
        <v>19704061.54586861</v>
      </c>
      <c r="C679">
        <v>2168592.582907745</v>
      </c>
      <c r="D679">
        <v>5964471.868020344</v>
      </c>
      <c r="E679">
        <v>5649263.969099757</v>
      </c>
      <c r="F679">
        <v>662435.9391031908</v>
      </c>
      <c r="G679">
        <v>5259297.186737576</v>
      </c>
    </row>
    <row r="680" spans="1:7">
      <c r="A680">
        <v>678</v>
      </c>
      <c r="B680">
        <v>19704061.54574998</v>
      </c>
      <c r="C680">
        <v>2168594.042380303</v>
      </c>
      <c r="D680">
        <v>5964471.998736208</v>
      </c>
      <c r="E680">
        <v>5649263.969099757</v>
      </c>
      <c r="F680">
        <v>662434.8478540111</v>
      </c>
      <c r="G680">
        <v>5259296.6876797</v>
      </c>
    </row>
    <row r="681" spans="1:7">
      <c r="A681">
        <v>679</v>
      </c>
      <c r="B681">
        <v>19704061.54580449</v>
      </c>
      <c r="C681">
        <v>2168595.020467913</v>
      </c>
      <c r="D681">
        <v>5964471.816148817</v>
      </c>
      <c r="E681">
        <v>5649263.969099757</v>
      </c>
      <c r="F681">
        <v>662434.3187233225</v>
      </c>
      <c r="G681">
        <v>5259296.421364681</v>
      </c>
    </row>
    <row r="682" spans="1:7">
      <c r="A682">
        <v>680</v>
      </c>
      <c r="B682">
        <v>19704061.54565299</v>
      </c>
      <c r="C682">
        <v>2168598.673991132</v>
      </c>
      <c r="D682">
        <v>5964470.075874728</v>
      </c>
      <c r="E682">
        <v>5649263.969099757</v>
      </c>
      <c r="F682">
        <v>662433.1927577851</v>
      </c>
      <c r="G682">
        <v>5259295.633929584</v>
      </c>
    </row>
    <row r="683" spans="1:7">
      <c r="A683">
        <v>681</v>
      </c>
      <c r="B683">
        <v>19704061.54553907</v>
      </c>
      <c r="C683">
        <v>2168602.777069965</v>
      </c>
      <c r="D683">
        <v>5964468.556778743</v>
      </c>
      <c r="E683">
        <v>5649263.969099757</v>
      </c>
      <c r="F683">
        <v>662431.5928434483</v>
      </c>
      <c r="G683">
        <v>5259294.649747158</v>
      </c>
    </row>
    <row r="684" spans="1:7">
      <c r="A684">
        <v>682</v>
      </c>
      <c r="B684">
        <v>19704061.54563105</v>
      </c>
      <c r="C684">
        <v>2168604.732741316</v>
      </c>
      <c r="D684">
        <v>5964468.286465501</v>
      </c>
      <c r="E684">
        <v>5649263.969099757</v>
      </c>
      <c r="F684">
        <v>662430.4606188277</v>
      </c>
      <c r="G684">
        <v>5259294.096705649</v>
      </c>
    </row>
    <row r="685" spans="1:7">
      <c r="A685">
        <v>683</v>
      </c>
      <c r="B685">
        <v>19704061.54559259</v>
      </c>
      <c r="C685">
        <v>2168606.385120281</v>
      </c>
      <c r="D685">
        <v>5964467.695248977</v>
      </c>
      <c r="E685">
        <v>5649263.969099757</v>
      </c>
      <c r="F685">
        <v>662429.8098873617</v>
      </c>
      <c r="G685">
        <v>5259293.686236214</v>
      </c>
    </row>
    <row r="686" spans="1:7">
      <c r="A686">
        <v>684</v>
      </c>
      <c r="B686">
        <v>19704061.54563782</v>
      </c>
      <c r="C686">
        <v>2168601.115284442</v>
      </c>
      <c r="D686">
        <v>5964469.540977927</v>
      </c>
      <c r="E686">
        <v>5649263.969099757</v>
      </c>
      <c r="F686">
        <v>662431.9575242099</v>
      </c>
      <c r="G686">
        <v>5259294.96275148</v>
      </c>
    </row>
    <row r="687" spans="1:7">
      <c r="A687">
        <v>685</v>
      </c>
      <c r="B687">
        <v>19704061.54556905</v>
      </c>
      <c r="C687">
        <v>2168598.458613408</v>
      </c>
      <c r="D687">
        <v>5964469.584155558</v>
      </c>
      <c r="E687">
        <v>5649263.969099757</v>
      </c>
      <c r="F687">
        <v>662433.7601960527</v>
      </c>
      <c r="G687">
        <v>5259295.773504272</v>
      </c>
    </row>
    <row r="688" spans="1:7">
      <c r="A688">
        <v>686</v>
      </c>
      <c r="B688">
        <v>19704061.54558481</v>
      </c>
      <c r="C688">
        <v>2168604.270275933</v>
      </c>
      <c r="D688">
        <v>5964467.958304442</v>
      </c>
      <c r="E688">
        <v>5649263.969099757</v>
      </c>
      <c r="F688">
        <v>662431.0520574079</v>
      </c>
      <c r="G688">
        <v>5259294.29584727</v>
      </c>
    </row>
    <row r="689" spans="1:7">
      <c r="A689">
        <v>687</v>
      </c>
      <c r="B689">
        <v>19704061.54554772</v>
      </c>
      <c r="C689">
        <v>2168605.013916657</v>
      </c>
      <c r="D689">
        <v>5964467.879253373</v>
      </c>
      <c r="E689">
        <v>5649263.969099757</v>
      </c>
      <c r="F689">
        <v>662430.5853950471</v>
      </c>
      <c r="G689">
        <v>5259294.09788288</v>
      </c>
    </row>
    <row r="690" spans="1:7">
      <c r="A690">
        <v>688</v>
      </c>
      <c r="B690">
        <v>19704061.54558371</v>
      </c>
      <c r="C690">
        <v>2168602.659127913</v>
      </c>
      <c r="D690">
        <v>5964468.352428213</v>
      </c>
      <c r="E690">
        <v>5649263.969099757</v>
      </c>
      <c r="F690">
        <v>662431.8375943417</v>
      </c>
      <c r="G690">
        <v>5259294.727333484</v>
      </c>
    </row>
    <row r="691" spans="1:7">
      <c r="A691">
        <v>689</v>
      </c>
      <c r="B691">
        <v>19704061.5455539</v>
      </c>
      <c r="C691">
        <v>2168602.229057034</v>
      </c>
      <c r="D691">
        <v>5964468.480561653</v>
      </c>
      <c r="E691">
        <v>5649263.969099757</v>
      </c>
      <c r="F691">
        <v>662432.0496305939</v>
      </c>
      <c r="G691">
        <v>5259294.81720486</v>
      </c>
    </row>
    <row r="692" spans="1:7">
      <c r="A692">
        <v>690</v>
      </c>
      <c r="B692">
        <v>19704061.54557862</v>
      </c>
      <c r="C692">
        <v>2168604.919038455</v>
      </c>
      <c r="D692">
        <v>5964468.074335864</v>
      </c>
      <c r="E692">
        <v>5649263.969099757</v>
      </c>
      <c r="F692">
        <v>662430.494534416</v>
      </c>
      <c r="G692">
        <v>5259294.088570126</v>
      </c>
    </row>
    <row r="693" spans="1:7">
      <c r="A693">
        <v>691</v>
      </c>
      <c r="B693">
        <v>19704061.54553951</v>
      </c>
      <c r="C693">
        <v>2168601.84348932</v>
      </c>
      <c r="D693">
        <v>5964468.001211043</v>
      </c>
      <c r="E693">
        <v>5649263.969099757</v>
      </c>
      <c r="F693">
        <v>662432.6598650917</v>
      </c>
      <c r="G693">
        <v>5259295.071874302</v>
      </c>
    </row>
    <row r="694" spans="1:7">
      <c r="A694">
        <v>692</v>
      </c>
      <c r="B694">
        <v>19704061.54552651</v>
      </c>
      <c r="C694">
        <v>2168602.65190185</v>
      </c>
      <c r="D694">
        <v>5964468.111528</v>
      </c>
      <c r="E694">
        <v>5649263.969099757</v>
      </c>
      <c r="F694">
        <v>662432.0309971225</v>
      </c>
      <c r="G694">
        <v>5259294.781999782</v>
      </c>
    </row>
    <row r="695" spans="1:7">
      <c r="A695">
        <v>693</v>
      </c>
      <c r="B695">
        <v>19704061.54554462</v>
      </c>
      <c r="C695">
        <v>2168602.274044903</v>
      </c>
      <c r="D695">
        <v>5964468.039500237</v>
      </c>
      <c r="E695">
        <v>5649263.969099757</v>
      </c>
      <c r="F695">
        <v>662432.3460793312</v>
      </c>
      <c r="G695">
        <v>5259294.916820392</v>
      </c>
    </row>
    <row r="696" spans="1:7">
      <c r="A696">
        <v>694</v>
      </c>
      <c r="B696">
        <v>19704061.54552106</v>
      </c>
      <c r="C696">
        <v>2168604.474906933</v>
      </c>
      <c r="D696">
        <v>5964467.546217939</v>
      </c>
      <c r="E696">
        <v>5649263.969099757</v>
      </c>
      <c r="F696">
        <v>662431.2263265972</v>
      </c>
      <c r="G696">
        <v>5259294.328969836</v>
      </c>
    </row>
    <row r="697" spans="1:7">
      <c r="A697">
        <v>695</v>
      </c>
      <c r="B697">
        <v>19704061.54555915</v>
      </c>
      <c r="C697">
        <v>2168604.359746295</v>
      </c>
      <c r="D697">
        <v>5964467.694080531</v>
      </c>
      <c r="E697">
        <v>5649263.969099757</v>
      </c>
      <c r="F697">
        <v>662431.1910612585</v>
      </c>
      <c r="G697">
        <v>5259294.331571312</v>
      </c>
    </row>
    <row r="698" spans="1:7">
      <c r="A698">
        <v>696</v>
      </c>
      <c r="B698">
        <v>19704061.54551598</v>
      </c>
      <c r="C698">
        <v>2168602.506389105</v>
      </c>
      <c r="D698">
        <v>5964468.239627717</v>
      </c>
      <c r="E698">
        <v>5649263.969099757</v>
      </c>
      <c r="F698">
        <v>662432.0276846607</v>
      </c>
      <c r="G698">
        <v>5259294.802714742</v>
      </c>
    </row>
    <row r="699" spans="1:7">
      <c r="A699">
        <v>697</v>
      </c>
      <c r="B699">
        <v>19704061.54552723</v>
      </c>
      <c r="C699">
        <v>2168601.032221402</v>
      </c>
      <c r="D699">
        <v>5964468.65887494</v>
      </c>
      <c r="E699">
        <v>5649263.969099757</v>
      </c>
      <c r="F699">
        <v>662432.7038523783</v>
      </c>
      <c r="G699">
        <v>5259295.181478756</v>
      </c>
    </row>
    <row r="700" spans="1:7">
      <c r="A700">
        <v>698</v>
      </c>
      <c r="B700">
        <v>19704061.54547818</v>
      </c>
      <c r="C700">
        <v>2168602.754295676</v>
      </c>
      <c r="D700">
        <v>5964468.167599378</v>
      </c>
      <c r="E700">
        <v>5649263.969099757</v>
      </c>
      <c r="F700">
        <v>662431.9119883506</v>
      </c>
      <c r="G700">
        <v>5259294.742495019</v>
      </c>
    </row>
    <row r="701" spans="1:7">
      <c r="A701">
        <v>699</v>
      </c>
      <c r="B701">
        <v>19704061.54545377</v>
      </c>
      <c r="C701">
        <v>2168600.664013637</v>
      </c>
      <c r="D701">
        <v>5964468.657478062</v>
      </c>
      <c r="E701">
        <v>5649263.969099757</v>
      </c>
      <c r="F701">
        <v>662432.9659973721</v>
      </c>
      <c r="G701">
        <v>5259295.288864945</v>
      </c>
    </row>
    <row r="702" spans="1:7">
      <c r="A702">
        <v>700</v>
      </c>
      <c r="B702">
        <v>19704061.54545544</v>
      </c>
      <c r="C702">
        <v>2168600.198123305</v>
      </c>
      <c r="D702">
        <v>5964468.736867967</v>
      </c>
      <c r="E702">
        <v>5649263.969099757</v>
      </c>
      <c r="F702">
        <v>662433.2282141718</v>
      </c>
      <c r="G702">
        <v>5259295.413150241</v>
      </c>
    </row>
    <row r="703" spans="1:7">
      <c r="A703">
        <v>701</v>
      </c>
      <c r="B703">
        <v>19704061.54540567</v>
      </c>
      <c r="C703">
        <v>2168601.456965254</v>
      </c>
      <c r="D703">
        <v>5964468.320668753</v>
      </c>
      <c r="E703">
        <v>5649263.969099757</v>
      </c>
      <c r="F703">
        <v>662432.6914144764</v>
      </c>
      <c r="G703">
        <v>5259295.107257429</v>
      </c>
    </row>
    <row r="704" spans="1:7">
      <c r="A704">
        <v>702</v>
      </c>
      <c r="B704">
        <v>19704061.54536803</v>
      </c>
      <c r="C704">
        <v>2168601.427583779</v>
      </c>
      <c r="D704">
        <v>5964467.892467953</v>
      </c>
      <c r="E704">
        <v>5649263.969099757</v>
      </c>
      <c r="F704">
        <v>662433.0438705679</v>
      </c>
      <c r="G704">
        <v>5259295.21234597</v>
      </c>
    </row>
    <row r="705" spans="1:7">
      <c r="A705">
        <v>703</v>
      </c>
      <c r="B705">
        <v>19704061.54541127</v>
      </c>
      <c r="C705">
        <v>2168599.543589748</v>
      </c>
      <c r="D705">
        <v>5964468.604180817</v>
      </c>
      <c r="E705">
        <v>5649263.969099757</v>
      </c>
      <c r="F705">
        <v>662433.7758645817</v>
      </c>
      <c r="G705">
        <v>5259295.652676366</v>
      </c>
    </row>
    <row r="706" spans="1:7">
      <c r="A706">
        <v>704</v>
      </c>
      <c r="B706">
        <v>19704061.54538572</v>
      </c>
      <c r="C706">
        <v>2168601.194477376</v>
      </c>
      <c r="D706">
        <v>5964468.10022578</v>
      </c>
      <c r="E706">
        <v>5649263.969099757</v>
      </c>
      <c r="F706">
        <v>662433.0339173217</v>
      </c>
      <c r="G706">
        <v>5259295.247665487</v>
      </c>
    </row>
    <row r="707" spans="1:7">
      <c r="A707">
        <v>705</v>
      </c>
      <c r="B707">
        <v>19704061.54536628</v>
      </c>
      <c r="C707">
        <v>2168604.130285129</v>
      </c>
      <c r="D707">
        <v>5964466.860209785</v>
      </c>
      <c r="E707">
        <v>5649263.969099757</v>
      </c>
      <c r="F707">
        <v>662432.0080244234</v>
      </c>
      <c r="G707">
        <v>5259294.577747181</v>
      </c>
    </row>
    <row r="708" spans="1:7">
      <c r="A708">
        <v>706</v>
      </c>
      <c r="B708">
        <v>19704061.54536913</v>
      </c>
      <c r="C708">
        <v>2168603.289532943</v>
      </c>
      <c r="D708">
        <v>5964466.973014041</v>
      </c>
      <c r="E708">
        <v>5649263.969099757</v>
      </c>
      <c r="F708">
        <v>662432.5002254056</v>
      </c>
      <c r="G708">
        <v>5259294.813496979</v>
      </c>
    </row>
    <row r="709" spans="1:7">
      <c r="A709">
        <v>707</v>
      </c>
      <c r="B709">
        <v>19704061.54534158</v>
      </c>
      <c r="C709">
        <v>2168605.86973422</v>
      </c>
      <c r="D709">
        <v>5964465.993536686</v>
      </c>
      <c r="E709">
        <v>5649263.969099757</v>
      </c>
      <c r="F709">
        <v>662431.4953725546</v>
      </c>
      <c r="G709">
        <v>5259294.217598367</v>
      </c>
    </row>
    <row r="710" spans="1:7">
      <c r="A710">
        <v>708</v>
      </c>
      <c r="B710">
        <v>19704061.54533841</v>
      </c>
      <c r="C710">
        <v>2168605.686785245</v>
      </c>
      <c r="D710">
        <v>5964465.759602369</v>
      </c>
      <c r="E710">
        <v>5649263.969099757</v>
      </c>
      <c r="F710">
        <v>662431.8055991211</v>
      </c>
      <c r="G710">
        <v>5259294.324251915</v>
      </c>
    </row>
    <row r="711" spans="1:7">
      <c r="A711">
        <v>709</v>
      </c>
      <c r="B711">
        <v>19704061.54532995</v>
      </c>
      <c r="C711">
        <v>2168605.445929203</v>
      </c>
      <c r="D711">
        <v>5964465.466351992</v>
      </c>
      <c r="E711">
        <v>5649263.969099757</v>
      </c>
      <c r="F711">
        <v>662432.2004433259</v>
      </c>
      <c r="G711">
        <v>5259294.463505674</v>
      </c>
    </row>
    <row r="712" spans="1:7">
      <c r="A712">
        <v>710</v>
      </c>
      <c r="B712">
        <v>19704061.54534379</v>
      </c>
      <c r="C712">
        <v>2168606.346890467</v>
      </c>
      <c r="D712">
        <v>5964465.194972033</v>
      </c>
      <c r="E712">
        <v>5649263.969099757</v>
      </c>
      <c r="F712">
        <v>662431.7966240849</v>
      </c>
      <c r="G712">
        <v>5259294.237757443</v>
      </c>
    </row>
    <row r="713" spans="1:7">
      <c r="A713">
        <v>711</v>
      </c>
      <c r="B713">
        <v>19704061.54534634</v>
      </c>
      <c r="C713">
        <v>2168605.417277573</v>
      </c>
      <c r="D713">
        <v>5964465.312154795</v>
      </c>
      <c r="E713">
        <v>5649263.969099757</v>
      </c>
      <c r="F713">
        <v>662432.3475696942</v>
      </c>
      <c r="G713">
        <v>5259294.49924452</v>
      </c>
    </row>
    <row r="714" spans="1:7">
      <c r="A714">
        <v>712</v>
      </c>
      <c r="B714">
        <v>19704061.54535662</v>
      </c>
      <c r="C714">
        <v>2168604.161308883</v>
      </c>
      <c r="D714">
        <v>5964465.896844706</v>
      </c>
      <c r="E714">
        <v>5649263.969099757</v>
      </c>
      <c r="F714">
        <v>662432.7401517546</v>
      </c>
      <c r="G714">
        <v>5259294.777951523</v>
      </c>
    </row>
    <row r="715" spans="1:7">
      <c r="A715">
        <v>713</v>
      </c>
      <c r="B715">
        <v>19704061.54533513</v>
      </c>
      <c r="C715">
        <v>2168603.439789701</v>
      </c>
      <c r="D715">
        <v>5964465.869199079</v>
      </c>
      <c r="E715">
        <v>5649263.969099757</v>
      </c>
      <c r="F715">
        <v>662433.251510756</v>
      </c>
      <c r="G715">
        <v>5259295.015735835</v>
      </c>
    </row>
    <row r="716" spans="1:7">
      <c r="A716">
        <v>714</v>
      </c>
      <c r="B716">
        <v>19704061.54533825</v>
      </c>
      <c r="C716">
        <v>2168604.462843408</v>
      </c>
      <c r="D716">
        <v>5964465.700678498</v>
      </c>
      <c r="E716">
        <v>5649263.969099757</v>
      </c>
      <c r="F716">
        <v>662432.6935356347</v>
      </c>
      <c r="G716">
        <v>5259294.719180949</v>
      </c>
    </row>
    <row r="717" spans="1:7">
      <c r="A717">
        <v>715</v>
      </c>
      <c r="B717">
        <v>19704061.54530605</v>
      </c>
      <c r="C717">
        <v>2168607.66023216</v>
      </c>
      <c r="D717">
        <v>5964464.591690552</v>
      </c>
      <c r="E717">
        <v>5649263.969099757</v>
      </c>
      <c r="F717">
        <v>662431.3712323091</v>
      </c>
      <c r="G717">
        <v>5259293.953051269</v>
      </c>
    </row>
    <row r="718" spans="1:7">
      <c r="A718">
        <v>716</v>
      </c>
      <c r="B718">
        <v>19704061.54533623</v>
      </c>
      <c r="C718">
        <v>2168608.952689775</v>
      </c>
      <c r="D718">
        <v>5964464.210367768</v>
      </c>
      <c r="E718">
        <v>5649263.969099757</v>
      </c>
      <c r="F718">
        <v>662430.7745827334</v>
      </c>
      <c r="G718">
        <v>5259293.638596199</v>
      </c>
    </row>
    <row r="719" spans="1:7">
      <c r="A719">
        <v>717</v>
      </c>
      <c r="B719">
        <v>19704061.54530304</v>
      </c>
      <c r="C719">
        <v>2168607.771928222</v>
      </c>
      <c r="D719">
        <v>5964464.481454425</v>
      </c>
      <c r="E719">
        <v>5649263.969099757</v>
      </c>
      <c r="F719">
        <v>662431.3811837388</v>
      </c>
      <c r="G719">
        <v>5259293.941636893</v>
      </c>
    </row>
    <row r="720" spans="1:7">
      <c r="A720">
        <v>718</v>
      </c>
      <c r="B720">
        <v>19704061.54529009</v>
      </c>
      <c r="C720">
        <v>2168608.481029646</v>
      </c>
      <c r="D720">
        <v>5964463.9494542</v>
      </c>
      <c r="E720">
        <v>5649263.969099757</v>
      </c>
      <c r="F720">
        <v>662431.320702114</v>
      </c>
      <c r="G720">
        <v>5259293.825004374</v>
      </c>
    </row>
    <row r="721" spans="1:7">
      <c r="A721">
        <v>719</v>
      </c>
      <c r="B721">
        <v>19704061.54532075</v>
      </c>
      <c r="C721">
        <v>2168610.312005917</v>
      </c>
      <c r="D721">
        <v>5964463.536208685</v>
      </c>
      <c r="E721">
        <v>5649263.969099757</v>
      </c>
      <c r="F721">
        <v>662430.3994037227</v>
      </c>
      <c r="G721">
        <v>5259293.328602668</v>
      </c>
    </row>
    <row r="722" spans="1:7">
      <c r="A722">
        <v>720</v>
      </c>
      <c r="B722">
        <v>19704061.54529219</v>
      </c>
      <c r="C722">
        <v>2168609.832516416</v>
      </c>
      <c r="D722">
        <v>5964463.439200206</v>
      </c>
      <c r="E722">
        <v>5649263.969099757</v>
      </c>
      <c r="F722">
        <v>662430.7977712349</v>
      </c>
      <c r="G722">
        <v>5259293.506704572</v>
      </c>
    </row>
    <row r="723" spans="1:7">
      <c r="A723">
        <v>721</v>
      </c>
      <c r="B723">
        <v>19704061.54531895</v>
      </c>
      <c r="C723">
        <v>2168609.333939141</v>
      </c>
      <c r="D723">
        <v>5964463.685507471</v>
      </c>
      <c r="E723">
        <v>5649263.969099757</v>
      </c>
      <c r="F723">
        <v>662430.9334663443</v>
      </c>
      <c r="G723">
        <v>5259293.623306242</v>
      </c>
    </row>
    <row r="724" spans="1:7">
      <c r="A724">
        <v>722</v>
      </c>
      <c r="B724">
        <v>19704061.54530608</v>
      </c>
      <c r="C724">
        <v>2168609.29115588</v>
      </c>
      <c r="D724">
        <v>5964463.84169621</v>
      </c>
      <c r="E724">
        <v>5649263.969099757</v>
      </c>
      <c r="F724">
        <v>662430.8463060547</v>
      </c>
      <c r="G724">
        <v>5259293.597048174</v>
      </c>
    </row>
    <row r="725" spans="1:7">
      <c r="A725">
        <v>723</v>
      </c>
      <c r="B725">
        <v>19704061.54528239</v>
      </c>
      <c r="C725">
        <v>2168608.46510474</v>
      </c>
      <c r="D725">
        <v>5964463.664901337</v>
      </c>
      <c r="E725">
        <v>5649263.969099757</v>
      </c>
      <c r="F725">
        <v>662431.5664860228</v>
      </c>
      <c r="G725">
        <v>5259293.879690536</v>
      </c>
    </row>
    <row r="726" spans="1:7">
      <c r="A726">
        <v>724</v>
      </c>
      <c r="B726">
        <v>19704061.54527756</v>
      </c>
      <c r="C726">
        <v>2168608.071135958</v>
      </c>
      <c r="D726">
        <v>5964463.546368623</v>
      </c>
      <c r="E726">
        <v>5649263.969099757</v>
      </c>
      <c r="F726">
        <v>662431.9308104755</v>
      </c>
      <c r="G726">
        <v>5259294.027862748</v>
      </c>
    </row>
    <row r="727" spans="1:7">
      <c r="A727">
        <v>725</v>
      </c>
      <c r="B727">
        <v>19704061.54531971</v>
      </c>
      <c r="C727">
        <v>2168606.66322538</v>
      </c>
      <c r="D727">
        <v>5964464.257122025</v>
      </c>
      <c r="E727">
        <v>5649263.969099757</v>
      </c>
      <c r="F727">
        <v>662432.3413213567</v>
      </c>
      <c r="G727">
        <v>5259294.314551189</v>
      </c>
    </row>
    <row r="728" spans="1:7">
      <c r="A728">
        <v>726</v>
      </c>
      <c r="B728">
        <v>19704061.54529039</v>
      </c>
      <c r="C728">
        <v>2168608.788325381</v>
      </c>
      <c r="D728">
        <v>5964463.534300318</v>
      </c>
      <c r="E728">
        <v>5649263.969099757</v>
      </c>
      <c r="F728">
        <v>662431.4512502908</v>
      </c>
      <c r="G728">
        <v>5259293.802314644</v>
      </c>
    </row>
    <row r="729" spans="1:7">
      <c r="A729">
        <v>727</v>
      </c>
      <c r="B729">
        <v>19704061.54527582</v>
      </c>
      <c r="C729">
        <v>2168606.594750772</v>
      </c>
      <c r="D729">
        <v>5964463.916219319</v>
      </c>
      <c r="E729">
        <v>5649263.969099757</v>
      </c>
      <c r="F729">
        <v>662432.647532329</v>
      </c>
      <c r="G729">
        <v>5259294.417673639</v>
      </c>
    </row>
    <row r="730" spans="1:7">
      <c r="A730">
        <v>728</v>
      </c>
      <c r="B730">
        <v>19704061.54529013</v>
      </c>
      <c r="C730">
        <v>2168605.203511617</v>
      </c>
      <c r="D730">
        <v>5964464.355329913</v>
      </c>
      <c r="E730">
        <v>5649263.969099757</v>
      </c>
      <c r="F730">
        <v>662433.2544994847</v>
      </c>
      <c r="G730">
        <v>5259294.762849366</v>
      </c>
    </row>
    <row r="731" spans="1:7">
      <c r="A731">
        <v>729</v>
      </c>
      <c r="B731">
        <v>19704061.54528796</v>
      </c>
      <c r="C731">
        <v>2168606.413907619</v>
      </c>
      <c r="D731">
        <v>5964463.479572122</v>
      </c>
      <c r="E731">
        <v>5649263.969099757</v>
      </c>
      <c r="F731">
        <v>662433.1176282141</v>
      </c>
      <c r="G731">
        <v>5259294.565080249</v>
      </c>
    </row>
    <row r="732" spans="1:7">
      <c r="A732">
        <v>730</v>
      </c>
      <c r="B732">
        <v>19704061.54528067</v>
      </c>
      <c r="C732">
        <v>2168605.544227789</v>
      </c>
      <c r="D732">
        <v>5964464.166273871</v>
      </c>
      <c r="E732">
        <v>5649263.969099757</v>
      </c>
      <c r="F732">
        <v>662433.1763752397</v>
      </c>
      <c r="G732">
        <v>5259294.689304011</v>
      </c>
    </row>
    <row r="733" spans="1:7">
      <c r="A733">
        <v>731</v>
      </c>
      <c r="B733">
        <v>19704061.54527153</v>
      </c>
      <c r="C733">
        <v>2168607.318230351</v>
      </c>
      <c r="D733">
        <v>5964463.326474817</v>
      </c>
      <c r="E733">
        <v>5649263.969099757</v>
      </c>
      <c r="F733">
        <v>662432.6128791955</v>
      </c>
      <c r="G733">
        <v>5259294.318587408</v>
      </c>
    </row>
    <row r="734" spans="1:7">
      <c r="A734">
        <v>732</v>
      </c>
      <c r="B734">
        <v>19704061.54527915</v>
      </c>
      <c r="C734">
        <v>2168606.019430148</v>
      </c>
      <c r="D734">
        <v>5964463.730285566</v>
      </c>
      <c r="E734">
        <v>5649263.969099757</v>
      </c>
      <c r="F734">
        <v>662433.1836903513</v>
      </c>
      <c r="G734">
        <v>5259294.642773323</v>
      </c>
    </row>
    <row r="735" spans="1:7">
      <c r="A735">
        <v>733</v>
      </c>
      <c r="B735">
        <v>19704061.54528484</v>
      </c>
      <c r="C735">
        <v>2168608.000649429</v>
      </c>
      <c r="D735">
        <v>5964463.022105861</v>
      </c>
      <c r="E735">
        <v>5649263.969099757</v>
      </c>
      <c r="F735">
        <v>662432.3935029469</v>
      </c>
      <c r="G735">
        <v>5259294.15992685</v>
      </c>
    </row>
    <row r="736" spans="1:7">
      <c r="A736">
        <v>734</v>
      </c>
      <c r="B736">
        <v>19704061.54527816</v>
      </c>
      <c r="C736">
        <v>2168607.48573498</v>
      </c>
      <c r="D736">
        <v>5964463.209859699</v>
      </c>
      <c r="E736">
        <v>5649263.969099757</v>
      </c>
      <c r="F736">
        <v>662432.5884864286</v>
      </c>
      <c r="G736">
        <v>5259294.292097296</v>
      </c>
    </row>
    <row r="737" spans="1:7">
      <c r="A737">
        <v>735</v>
      </c>
      <c r="B737">
        <v>19704061.54527992</v>
      </c>
      <c r="C737">
        <v>2168608.450881494</v>
      </c>
      <c r="D737">
        <v>5964462.792351722</v>
      </c>
      <c r="E737">
        <v>5649263.969099757</v>
      </c>
      <c r="F737">
        <v>662432.2485069636</v>
      </c>
      <c r="G737">
        <v>5259294.084439978</v>
      </c>
    </row>
    <row r="738" spans="1:7">
      <c r="A738">
        <v>736</v>
      </c>
      <c r="B738">
        <v>19704061.5452765</v>
      </c>
      <c r="C738">
        <v>2168607.373083091</v>
      </c>
      <c r="D738">
        <v>5964463.484135276</v>
      </c>
      <c r="E738">
        <v>5649263.969099757</v>
      </c>
      <c r="F738">
        <v>662432.4471700955</v>
      </c>
      <c r="G738">
        <v>5259294.271788279</v>
      </c>
    </row>
    <row r="739" spans="1:7">
      <c r="A739">
        <v>737</v>
      </c>
      <c r="B739">
        <v>19704061.54528891</v>
      </c>
      <c r="C739">
        <v>2168605.237757249</v>
      </c>
      <c r="D739">
        <v>5964463.588093714</v>
      </c>
      <c r="E739">
        <v>5649263.969099757</v>
      </c>
      <c r="F739">
        <v>662433.8378451224</v>
      </c>
      <c r="G739">
        <v>5259294.912493064</v>
      </c>
    </row>
    <row r="740" spans="1:7">
      <c r="A740">
        <v>738</v>
      </c>
      <c r="B740">
        <v>19704061.54527509</v>
      </c>
      <c r="C740">
        <v>2168607.788535178</v>
      </c>
      <c r="D740">
        <v>5964463.078930287</v>
      </c>
      <c r="E740">
        <v>5649263.969099757</v>
      </c>
      <c r="F740">
        <v>662432.4820858728</v>
      </c>
      <c r="G740">
        <v>5259294.226623994</v>
      </c>
    </row>
    <row r="741" spans="1:7">
      <c r="A741">
        <v>739</v>
      </c>
      <c r="B741">
        <v>19704061.54531725</v>
      </c>
      <c r="C741">
        <v>2168609.713260493</v>
      </c>
      <c r="D741">
        <v>5964462.937804885</v>
      </c>
      <c r="E741">
        <v>5649263.969099757</v>
      </c>
      <c r="F741">
        <v>662431.2763216245</v>
      </c>
      <c r="G741">
        <v>5259293.648830493</v>
      </c>
    </row>
    <row r="742" spans="1:7">
      <c r="A742">
        <v>740</v>
      </c>
      <c r="B742">
        <v>19704061.54527901</v>
      </c>
      <c r="C742">
        <v>2168606.747512456</v>
      </c>
      <c r="D742">
        <v>5964463.437875115</v>
      </c>
      <c r="E742">
        <v>5649263.969099757</v>
      </c>
      <c r="F742">
        <v>662432.9190536768</v>
      </c>
      <c r="G742">
        <v>5259294.471738011</v>
      </c>
    </row>
    <row r="743" spans="1:7">
      <c r="A743">
        <v>741</v>
      </c>
      <c r="B743">
        <v>19704061.54527836</v>
      </c>
      <c r="C743">
        <v>2168606.789437299</v>
      </c>
      <c r="D743">
        <v>5964463.540163614</v>
      </c>
      <c r="E743">
        <v>5649263.969099757</v>
      </c>
      <c r="F743">
        <v>662432.8067442079</v>
      </c>
      <c r="G743">
        <v>5259294.439833486</v>
      </c>
    </row>
    <row r="744" spans="1:7">
      <c r="A744">
        <v>742</v>
      </c>
      <c r="B744">
        <v>19704061.54527177</v>
      </c>
      <c r="C744">
        <v>2168608.547679064</v>
      </c>
      <c r="D744">
        <v>5964462.891995306</v>
      </c>
      <c r="E744">
        <v>5649263.969099757</v>
      </c>
      <c r="F744">
        <v>662432.1159507962</v>
      </c>
      <c r="G744">
        <v>5259294.02054685</v>
      </c>
    </row>
    <row r="745" spans="1:7">
      <c r="A745">
        <v>743</v>
      </c>
      <c r="B745">
        <v>19704061.5452674</v>
      </c>
      <c r="C745">
        <v>2168607.905594144</v>
      </c>
      <c r="D745">
        <v>5964463.249870938</v>
      </c>
      <c r="E745">
        <v>5649263.969099757</v>
      </c>
      <c r="F745">
        <v>662432.2702578014</v>
      </c>
      <c r="G745">
        <v>5259294.150444757</v>
      </c>
    </row>
    <row r="746" spans="1:7">
      <c r="A746">
        <v>744</v>
      </c>
      <c r="B746">
        <v>19704061.54526931</v>
      </c>
      <c r="C746">
        <v>2168607.820915742</v>
      </c>
      <c r="D746">
        <v>5964463.346790582</v>
      </c>
      <c r="E746">
        <v>5649263.969099757</v>
      </c>
      <c r="F746">
        <v>662432.2468839982</v>
      </c>
      <c r="G746">
        <v>5259294.161579235</v>
      </c>
    </row>
    <row r="747" spans="1:7">
      <c r="A747">
        <v>745</v>
      </c>
      <c r="B747">
        <v>19704061.54526365</v>
      </c>
      <c r="C747">
        <v>2168608.136436868</v>
      </c>
      <c r="D747">
        <v>5964463.076817084</v>
      </c>
      <c r="E747">
        <v>5649263.969099757</v>
      </c>
      <c r="F747">
        <v>662432.2487791536</v>
      </c>
      <c r="G747">
        <v>5259294.114130785</v>
      </c>
    </row>
    <row r="748" spans="1:7">
      <c r="A748">
        <v>746</v>
      </c>
      <c r="B748">
        <v>19704061.5452677</v>
      </c>
      <c r="C748">
        <v>2168608.216278378</v>
      </c>
      <c r="D748">
        <v>5964463.041833468</v>
      </c>
      <c r="E748">
        <v>5649263.969099757</v>
      </c>
      <c r="F748">
        <v>662432.2187509207</v>
      </c>
      <c r="G748">
        <v>5259294.099305178</v>
      </c>
    </row>
    <row r="749" spans="1:7">
      <c r="A749">
        <v>747</v>
      </c>
      <c r="B749">
        <v>19704061.54525994</v>
      </c>
      <c r="C749">
        <v>2168607.6743317</v>
      </c>
      <c r="D749">
        <v>5964463.264105773</v>
      </c>
      <c r="E749">
        <v>5649263.969099757</v>
      </c>
      <c r="F749">
        <v>662432.4200921585</v>
      </c>
      <c r="G749">
        <v>5259294.217630554</v>
      </c>
    </row>
    <row r="750" spans="1:7">
      <c r="A750">
        <v>748</v>
      </c>
      <c r="B750">
        <v>19704061.54526585</v>
      </c>
      <c r="C750">
        <v>2168609.192765613</v>
      </c>
      <c r="D750">
        <v>5964462.954374722</v>
      </c>
      <c r="E750">
        <v>5649263.969099757</v>
      </c>
      <c r="F750">
        <v>662431.6255048122</v>
      </c>
      <c r="G750">
        <v>5259293.803520944</v>
      </c>
    </row>
    <row r="751" spans="1:7">
      <c r="A751">
        <v>749</v>
      </c>
      <c r="B751">
        <v>19704061.54526014</v>
      </c>
      <c r="C751">
        <v>2168608.084238871</v>
      </c>
      <c r="D751">
        <v>5964463.170005276</v>
      </c>
      <c r="E751">
        <v>5649263.969099757</v>
      </c>
      <c r="F751">
        <v>662432.2142936358</v>
      </c>
      <c r="G751">
        <v>5259294.107622599</v>
      </c>
    </row>
    <row r="752" spans="1:7">
      <c r="A752">
        <v>750</v>
      </c>
      <c r="B752">
        <v>19704061.54525521</v>
      </c>
      <c r="C752">
        <v>2168607.419532237</v>
      </c>
      <c r="D752">
        <v>5964463.153878264</v>
      </c>
      <c r="E752">
        <v>5649263.969099757</v>
      </c>
      <c r="F752">
        <v>662432.687437693</v>
      </c>
      <c r="G752">
        <v>5259294.315307262</v>
      </c>
    </row>
    <row r="753" spans="1:7">
      <c r="A753">
        <v>751</v>
      </c>
      <c r="B753">
        <v>19704061.54525237</v>
      </c>
      <c r="C753">
        <v>2168607.618199551</v>
      </c>
      <c r="D753">
        <v>5964463.019617997</v>
      </c>
      <c r="E753">
        <v>5649263.969099757</v>
      </c>
      <c r="F753">
        <v>662432.6553609951</v>
      </c>
      <c r="G753">
        <v>5259294.282974073</v>
      </c>
    </row>
    <row r="754" spans="1:7">
      <c r="A754">
        <v>752</v>
      </c>
      <c r="B754">
        <v>19704061.54525132</v>
      </c>
      <c r="C754">
        <v>2168608.460012939</v>
      </c>
      <c r="D754">
        <v>5964462.792777222</v>
      </c>
      <c r="E754">
        <v>5649263.969099757</v>
      </c>
      <c r="F754">
        <v>662432.2558858758</v>
      </c>
      <c r="G754">
        <v>5259294.06747553</v>
      </c>
    </row>
    <row r="755" spans="1:7">
      <c r="A755">
        <v>753</v>
      </c>
      <c r="B755">
        <v>19704061.54525344</v>
      </c>
      <c r="C755">
        <v>2168608.173277766</v>
      </c>
      <c r="D755">
        <v>5964462.904276992</v>
      </c>
      <c r="E755">
        <v>5649263.969099757</v>
      </c>
      <c r="F755">
        <v>662432.3634418227</v>
      </c>
      <c r="G755">
        <v>5259294.135157098</v>
      </c>
    </row>
    <row r="756" spans="1:7">
      <c r="A756">
        <v>754</v>
      </c>
      <c r="B756">
        <v>19704061.54525437</v>
      </c>
      <c r="C756">
        <v>2168607.413575017</v>
      </c>
      <c r="D756">
        <v>5964462.975430923</v>
      </c>
      <c r="E756">
        <v>5649263.969099757</v>
      </c>
      <c r="F756">
        <v>662432.8322016591</v>
      </c>
      <c r="G756">
        <v>5259294.354947014</v>
      </c>
    </row>
    <row r="757" spans="1:7">
      <c r="A757">
        <v>755</v>
      </c>
      <c r="B757">
        <v>19704061.54525236</v>
      </c>
      <c r="C757">
        <v>2168608.509749395</v>
      </c>
      <c r="D757">
        <v>5964462.693289632</v>
      </c>
      <c r="E757">
        <v>5649263.969099757</v>
      </c>
      <c r="F757">
        <v>662432.3013554658</v>
      </c>
      <c r="G757">
        <v>5259294.071758108</v>
      </c>
    </row>
    <row r="758" spans="1:7">
      <c r="A758">
        <v>756</v>
      </c>
      <c r="B758">
        <v>19704061.54525363</v>
      </c>
      <c r="C758">
        <v>2168608.691374064</v>
      </c>
      <c r="D758">
        <v>5964462.680929929</v>
      </c>
      <c r="E758">
        <v>5649263.969099757</v>
      </c>
      <c r="F758">
        <v>662432.1835729555</v>
      </c>
      <c r="G758">
        <v>5259294.020276925</v>
      </c>
    </row>
    <row r="759" spans="1:7">
      <c r="A759">
        <v>757</v>
      </c>
      <c r="B759">
        <v>19704061.54524863</v>
      </c>
      <c r="C759">
        <v>2168608.976207303</v>
      </c>
      <c r="D759">
        <v>5964462.565846601</v>
      </c>
      <c r="E759">
        <v>5649263.969099757</v>
      </c>
      <c r="F759">
        <v>662432.0825197446</v>
      </c>
      <c r="G759">
        <v>5259293.951575221</v>
      </c>
    </row>
    <row r="760" spans="1:7">
      <c r="A760">
        <v>758</v>
      </c>
      <c r="B760">
        <v>19704061.54524779</v>
      </c>
      <c r="C760">
        <v>2168609.363995225</v>
      </c>
      <c r="D760">
        <v>5964462.286958959</v>
      </c>
      <c r="E760">
        <v>5649263.969099757</v>
      </c>
      <c r="F760">
        <v>662432.0332368317</v>
      </c>
      <c r="G760">
        <v>5259293.891957009</v>
      </c>
    </row>
    <row r="761" spans="1:7">
      <c r="A761">
        <v>759</v>
      </c>
      <c r="B761">
        <v>19704061.54525114</v>
      </c>
      <c r="C761">
        <v>2168609.309745179</v>
      </c>
      <c r="D761">
        <v>5964462.264218891</v>
      </c>
      <c r="E761">
        <v>5649263.969099757</v>
      </c>
      <c r="F761">
        <v>662432.0908400654</v>
      </c>
      <c r="G761">
        <v>5259293.911347246</v>
      </c>
    </row>
    <row r="762" spans="1:7">
      <c r="A762">
        <v>760</v>
      </c>
      <c r="B762">
        <v>19704061.54525384</v>
      </c>
      <c r="C762">
        <v>2168608.646792769</v>
      </c>
      <c r="D762">
        <v>5964462.340106031</v>
      </c>
      <c r="E762">
        <v>5649263.969099757</v>
      </c>
      <c r="F762">
        <v>662432.4841107297</v>
      </c>
      <c r="G762">
        <v>5259294.105144558</v>
      </c>
    </row>
    <row r="763" spans="1:7">
      <c r="A763">
        <v>761</v>
      </c>
      <c r="B763">
        <v>19704061.54524793</v>
      </c>
      <c r="C763">
        <v>2168609.029348514</v>
      </c>
      <c r="D763">
        <v>5964462.352503912</v>
      </c>
      <c r="E763">
        <v>5649263.969099757</v>
      </c>
      <c r="F763">
        <v>662432.2094814647</v>
      </c>
      <c r="G763">
        <v>5259293.984814287</v>
      </c>
    </row>
    <row r="764" spans="1:7">
      <c r="A764">
        <v>762</v>
      </c>
      <c r="B764">
        <v>19704061.54524898</v>
      </c>
      <c r="C764">
        <v>2168611.187308814</v>
      </c>
      <c r="D764">
        <v>5964461.806165158</v>
      </c>
      <c r="E764">
        <v>5649263.969099757</v>
      </c>
      <c r="F764">
        <v>662431.1629402668</v>
      </c>
      <c r="G764">
        <v>5259293.419734985</v>
      </c>
    </row>
    <row r="765" spans="1:7">
      <c r="A765">
        <v>763</v>
      </c>
      <c r="B765">
        <v>19704061.54525197</v>
      </c>
      <c r="C765">
        <v>2168608.873035731</v>
      </c>
      <c r="D765">
        <v>5964462.541815922</v>
      </c>
      <c r="E765">
        <v>5649263.969099757</v>
      </c>
      <c r="F765">
        <v>662432.1701961118</v>
      </c>
      <c r="G765">
        <v>5259293.991104441</v>
      </c>
    </row>
    <row r="766" spans="1:7">
      <c r="A766">
        <v>764</v>
      </c>
      <c r="B766">
        <v>19704061.54525227</v>
      </c>
      <c r="C766">
        <v>2168610.512105992</v>
      </c>
      <c r="D766">
        <v>5964461.874348331</v>
      </c>
      <c r="E766">
        <v>5649263.969099757</v>
      </c>
      <c r="F766">
        <v>662431.5679440197</v>
      </c>
      <c r="G766">
        <v>5259293.621754172</v>
      </c>
    </row>
    <row r="767" spans="1:7">
      <c r="A767">
        <v>765</v>
      </c>
      <c r="B767">
        <v>19704061.54525255</v>
      </c>
      <c r="C767">
        <v>2168609.301024838</v>
      </c>
      <c r="D767">
        <v>5964462.394237407</v>
      </c>
      <c r="E767">
        <v>5649263.969099757</v>
      </c>
      <c r="F767">
        <v>662431.9927452052</v>
      </c>
      <c r="G767">
        <v>5259293.888145337</v>
      </c>
    </row>
    <row r="768" spans="1:7">
      <c r="A768">
        <v>766</v>
      </c>
      <c r="B768">
        <v>19704061.54524956</v>
      </c>
      <c r="C768">
        <v>2168609.225144052</v>
      </c>
      <c r="D768">
        <v>5964462.182014723</v>
      </c>
      <c r="E768">
        <v>5649263.969099757</v>
      </c>
      <c r="F768">
        <v>662432.2164257182</v>
      </c>
      <c r="G768">
        <v>5259293.952565312</v>
      </c>
    </row>
    <row r="769" spans="1:7">
      <c r="A769">
        <v>767</v>
      </c>
      <c r="B769">
        <v>19704061.54524954</v>
      </c>
      <c r="C769">
        <v>2168609.158305776</v>
      </c>
      <c r="D769">
        <v>5964462.34874724</v>
      </c>
      <c r="E769">
        <v>5649263.969099757</v>
      </c>
      <c r="F769">
        <v>662432.1239924072</v>
      </c>
      <c r="G769">
        <v>5259293.945104359</v>
      </c>
    </row>
    <row r="770" spans="1:7">
      <c r="A770">
        <v>768</v>
      </c>
      <c r="B770">
        <v>19704061.54524853</v>
      </c>
      <c r="C770">
        <v>2168609.601458896</v>
      </c>
      <c r="D770">
        <v>5964462.248394448</v>
      </c>
      <c r="E770">
        <v>5649263.969099757</v>
      </c>
      <c r="F770">
        <v>662431.9002331927</v>
      </c>
      <c r="G770">
        <v>5259293.826062236</v>
      </c>
    </row>
    <row r="771" spans="1:7">
      <c r="A771">
        <v>769</v>
      </c>
      <c r="B771">
        <v>19704061.54524675</v>
      </c>
      <c r="C771">
        <v>2168609.579125215</v>
      </c>
      <c r="D771">
        <v>5964462.245005193</v>
      </c>
      <c r="E771">
        <v>5649263.969099757</v>
      </c>
      <c r="F771">
        <v>662431.9179791108</v>
      </c>
      <c r="G771">
        <v>5259293.834037473</v>
      </c>
    </row>
    <row r="772" spans="1:7">
      <c r="A772">
        <v>770</v>
      </c>
      <c r="B772">
        <v>19704061.54524757</v>
      </c>
      <c r="C772">
        <v>2168609.76266546</v>
      </c>
      <c r="D772">
        <v>5964462.186974008</v>
      </c>
      <c r="E772">
        <v>5649263.969099757</v>
      </c>
      <c r="F772">
        <v>662431.8375979038</v>
      </c>
      <c r="G772">
        <v>5259293.788910438</v>
      </c>
    </row>
    <row r="773" spans="1:7">
      <c r="A773">
        <v>771</v>
      </c>
      <c r="B773">
        <v>19704061.5452453</v>
      </c>
      <c r="C773">
        <v>2168609.578714866</v>
      </c>
      <c r="D773">
        <v>5964462.233618937</v>
      </c>
      <c r="E773">
        <v>5649263.969099757</v>
      </c>
      <c r="F773">
        <v>662431.9262835593</v>
      </c>
      <c r="G773">
        <v>5259293.837528177</v>
      </c>
    </row>
    <row r="774" spans="1:7">
      <c r="A774">
        <v>772</v>
      </c>
      <c r="B774">
        <v>19704061.54524611</v>
      </c>
      <c r="C774">
        <v>2168609.528775885</v>
      </c>
      <c r="D774">
        <v>5964462.276706662</v>
      </c>
      <c r="E774">
        <v>5649263.969099757</v>
      </c>
      <c r="F774">
        <v>662431.9260290565</v>
      </c>
      <c r="G774">
        <v>5259293.844634753</v>
      </c>
    </row>
    <row r="775" spans="1:7">
      <c r="A775">
        <v>773</v>
      </c>
      <c r="B775">
        <v>19704061.54524545</v>
      </c>
      <c r="C775">
        <v>2168609.331080468</v>
      </c>
      <c r="D775">
        <v>5964462.292909825</v>
      </c>
      <c r="E775">
        <v>5649263.969099757</v>
      </c>
      <c r="F775">
        <v>662432.0475920654</v>
      </c>
      <c r="G775">
        <v>5259293.904563337</v>
      </c>
    </row>
    <row r="776" spans="1:7">
      <c r="A776">
        <v>774</v>
      </c>
      <c r="B776">
        <v>19704061.54524546</v>
      </c>
      <c r="C776">
        <v>2168609.398531226</v>
      </c>
      <c r="D776">
        <v>5964462.267582837</v>
      </c>
      <c r="E776">
        <v>5649263.969099757</v>
      </c>
      <c r="F776">
        <v>662432.0236393864</v>
      </c>
      <c r="G776">
        <v>5259293.886392259</v>
      </c>
    </row>
    <row r="777" spans="1:7">
      <c r="A777">
        <v>775</v>
      </c>
      <c r="B777">
        <v>19704061.5452434</v>
      </c>
      <c r="C777">
        <v>2168609.824973751</v>
      </c>
      <c r="D777">
        <v>5964462.043742125</v>
      </c>
      <c r="E777">
        <v>5649263.969099757</v>
      </c>
      <c r="F777">
        <v>662431.9066406984</v>
      </c>
      <c r="G777">
        <v>5259293.800787068</v>
      </c>
    </row>
    <row r="778" spans="1:7">
      <c r="A778">
        <v>776</v>
      </c>
      <c r="B778">
        <v>19704061.5452418</v>
      </c>
      <c r="C778">
        <v>2168609.786024043</v>
      </c>
      <c r="D778">
        <v>5964461.977449015</v>
      </c>
      <c r="E778">
        <v>5649263.969099757</v>
      </c>
      <c r="F778">
        <v>662431.9877383232</v>
      </c>
      <c r="G778">
        <v>5259293.824930666</v>
      </c>
    </row>
    <row r="779" spans="1:7">
      <c r="A779">
        <v>777</v>
      </c>
      <c r="B779">
        <v>19704061.54524229</v>
      </c>
      <c r="C779">
        <v>2168609.979908519</v>
      </c>
      <c r="D779">
        <v>5964461.891361783</v>
      </c>
      <c r="E779">
        <v>5649263.969099757</v>
      </c>
      <c r="F779">
        <v>662431.9221554064</v>
      </c>
      <c r="G779">
        <v>5259293.782716823</v>
      </c>
    </row>
    <row r="780" spans="1:7">
      <c r="A780">
        <v>778</v>
      </c>
      <c r="B780">
        <v>19704061.54523962</v>
      </c>
      <c r="C780">
        <v>2168610.463450084</v>
      </c>
      <c r="D780">
        <v>5964461.794159277</v>
      </c>
      <c r="E780">
        <v>5649263.969099757</v>
      </c>
      <c r="F780">
        <v>662431.6687972742</v>
      </c>
      <c r="G780">
        <v>5259293.64973323</v>
      </c>
    </row>
    <row r="781" spans="1:7">
      <c r="A781">
        <v>779</v>
      </c>
      <c r="B781">
        <v>19704061.54523971</v>
      </c>
      <c r="C781">
        <v>2168610.597554262</v>
      </c>
      <c r="D781">
        <v>5964461.74470282</v>
      </c>
      <c r="E781">
        <v>5649263.969099757</v>
      </c>
      <c r="F781">
        <v>662431.6156979832</v>
      </c>
      <c r="G781">
        <v>5259293.618184892</v>
      </c>
    </row>
    <row r="782" spans="1:7">
      <c r="A782">
        <v>780</v>
      </c>
      <c r="B782">
        <v>19704061.54524058</v>
      </c>
      <c r="C782">
        <v>2168610.534103247</v>
      </c>
      <c r="D782">
        <v>5964461.78610518</v>
      </c>
      <c r="E782">
        <v>5649263.969099757</v>
      </c>
      <c r="F782">
        <v>662431.6281059856</v>
      </c>
      <c r="G782">
        <v>5259293.62782641</v>
      </c>
    </row>
    <row r="783" spans="1:7">
      <c r="A783">
        <v>781</v>
      </c>
      <c r="B783">
        <v>19704061.54523985</v>
      </c>
      <c r="C783">
        <v>2168610.536621495</v>
      </c>
      <c r="D783">
        <v>5964461.763830522</v>
      </c>
      <c r="E783">
        <v>5649263.969099757</v>
      </c>
      <c r="F783">
        <v>662431.6437136226</v>
      </c>
      <c r="G783">
        <v>5259293.631974457</v>
      </c>
    </row>
    <row r="784" spans="1:7">
      <c r="A784">
        <v>782</v>
      </c>
      <c r="B784">
        <v>19704061.54523868</v>
      </c>
      <c r="C784">
        <v>2168610.550429014</v>
      </c>
      <c r="D784">
        <v>5964461.674208532</v>
      </c>
      <c r="E784">
        <v>5649263.969099757</v>
      </c>
      <c r="F784">
        <v>662431.704675702</v>
      </c>
      <c r="G784">
        <v>5259293.646825679</v>
      </c>
    </row>
    <row r="785" spans="1:7">
      <c r="A785">
        <v>783</v>
      </c>
      <c r="B785">
        <v>19704061.54523961</v>
      </c>
      <c r="C785">
        <v>2168611.148456464</v>
      </c>
      <c r="D785">
        <v>5964461.522197332</v>
      </c>
      <c r="E785">
        <v>5649263.969099757</v>
      </c>
      <c r="F785">
        <v>662431.4134263224</v>
      </c>
      <c r="G785">
        <v>5259293.492059735</v>
      </c>
    </row>
    <row r="786" spans="1:7">
      <c r="A786">
        <v>784</v>
      </c>
      <c r="B786">
        <v>19704061.54523959</v>
      </c>
      <c r="C786">
        <v>2168610.674073767</v>
      </c>
      <c r="D786">
        <v>5964461.64998058</v>
      </c>
      <c r="E786">
        <v>5649263.969099757</v>
      </c>
      <c r="F786">
        <v>662431.6396722578</v>
      </c>
      <c r="G786">
        <v>5259293.612413229</v>
      </c>
    </row>
    <row r="787" spans="1:7">
      <c r="A787">
        <v>785</v>
      </c>
      <c r="B787">
        <v>19704061.54523819</v>
      </c>
      <c r="C787">
        <v>2168610.340323912</v>
      </c>
      <c r="D787">
        <v>5964461.67836378</v>
      </c>
      <c r="E787">
        <v>5649263.969099757</v>
      </c>
      <c r="F787">
        <v>662431.8462183683</v>
      </c>
      <c r="G787">
        <v>5259293.711232368</v>
      </c>
    </row>
    <row r="788" spans="1:7">
      <c r="A788">
        <v>786</v>
      </c>
      <c r="B788">
        <v>19704061.54523845</v>
      </c>
      <c r="C788">
        <v>2168610.464564427</v>
      </c>
      <c r="D788">
        <v>5964461.634699018</v>
      </c>
      <c r="E788">
        <v>5649263.969099757</v>
      </c>
      <c r="F788">
        <v>662431.7948997139</v>
      </c>
      <c r="G788">
        <v>5259293.681975537</v>
      </c>
    </row>
    <row r="789" spans="1:7">
      <c r="A789">
        <v>787</v>
      </c>
      <c r="B789">
        <v>19704061.54523733</v>
      </c>
      <c r="C789">
        <v>2168610.66036247</v>
      </c>
      <c r="D789">
        <v>5964461.511079328</v>
      </c>
      <c r="E789">
        <v>5649263.969099757</v>
      </c>
      <c r="F789">
        <v>662431.7591892653</v>
      </c>
      <c r="G789">
        <v>5259293.64550651</v>
      </c>
    </row>
    <row r="790" spans="1:7">
      <c r="A790">
        <v>788</v>
      </c>
      <c r="B790">
        <v>19704061.54523814</v>
      </c>
      <c r="C790">
        <v>2168610.777464824</v>
      </c>
      <c r="D790">
        <v>5964461.48597862</v>
      </c>
      <c r="E790">
        <v>5649263.969099757</v>
      </c>
      <c r="F790">
        <v>662431.6994929622</v>
      </c>
      <c r="G790">
        <v>5259293.613201978</v>
      </c>
    </row>
    <row r="791" spans="1:7">
      <c r="A791">
        <v>789</v>
      </c>
      <c r="B791">
        <v>19704061.5452382</v>
      </c>
      <c r="C791">
        <v>2168610.570355402</v>
      </c>
      <c r="D791">
        <v>5964461.526287829</v>
      </c>
      <c r="E791">
        <v>5649263.969099757</v>
      </c>
      <c r="F791">
        <v>662431.8077644545</v>
      </c>
      <c r="G791">
        <v>5259293.671730762</v>
      </c>
    </row>
    <row r="792" spans="1:7">
      <c r="A792">
        <v>790</v>
      </c>
      <c r="B792">
        <v>19704061.54523813</v>
      </c>
      <c r="C792">
        <v>2168610.817303482</v>
      </c>
      <c r="D792">
        <v>5964461.494061831</v>
      </c>
      <c r="E792">
        <v>5649263.969099757</v>
      </c>
      <c r="F792">
        <v>662431.6644585273</v>
      </c>
      <c r="G792">
        <v>5259293.600314531</v>
      </c>
    </row>
    <row r="793" spans="1:7">
      <c r="A793">
        <v>791</v>
      </c>
      <c r="B793">
        <v>19704061.54523892</v>
      </c>
      <c r="C793">
        <v>2168610.344009367</v>
      </c>
      <c r="D793">
        <v>5964461.641320793</v>
      </c>
      <c r="E793">
        <v>5649263.969099757</v>
      </c>
      <c r="F793">
        <v>662431.8749384069</v>
      </c>
      <c r="G793">
        <v>5259293.715870599</v>
      </c>
    </row>
    <row r="794" spans="1:7">
      <c r="A794">
        <v>792</v>
      </c>
      <c r="B794">
        <v>19704061.54523804</v>
      </c>
      <c r="C794">
        <v>2168610.504646741</v>
      </c>
      <c r="D794">
        <v>5964461.601880952</v>
      </c>
      <c r="E794">
        <v>5649263.969099757</v>
      </c>
      <c r="F794">
        <v>662431.794259525</v>
      </c>
      <c r="G794">
        <v>5259293.675351061</v>
      </c>
    </row>
    <row r="795" spans="1:7">
      <c r="A795">
        <v>793</v>
      </c>
      <c r="B795">
        <v>19704061.54523711</v>
      </c>
      <c r="C795">
        <v>2168610.972359312</v>
      </c>
      <c r="D795">
        <v>5964461.366159807</v>
      </c>
      <c r="E795">
        <v>5649263.969099757</v>
      </c>
      <c r="F795">
        <v>662431.6576720487</v>
      </c>
      <c r="G795">
        <v>5259293.579946179</v>
      </c>
    </row>
    <row r="796" spans="1:7">
      <c r="A796">
        <v>794</v>
      </c>
      <c r="B796">
        <v>19704061.5452376</v>
      </c>
      <c r="C796">
        <v>2168610.820772476</v>
      </c>
      <c r="D796">
        <v>5964461.403118279</v>
      </c>
      <c r="E796">
        <v>5649263.969099757</v>
      </c>
      <c r="F796">
        <v>662431.7317315524</v>
      </c>
      <c r="G796">
        <v>5259293.620515537</v>
      </c>
    </row>
    <row r="797" spans="1:7">
      <c r="A797">
        <v>795</v>
      </c>
      <c r="B797">
        <v>19704061.54523615</v>
      </c>
      <c r="C797">
        <v>2168610.475137695</v>
      </c>
      <c r="D797">
        <v>5964461.383172251</v>
      </c>
      <c r="E797">
        <v>5649263.969099757</v>
      </c>
      <c r="F797">
        <v>662431.9853958435</v>
      </c>
      <c r="G797">
        <v>5259293.732430601</v>
      </c>
    </row>
    <row r="798" spans="1:7">
      <c r="A798">
        <v>796</v>
      </c>
      <c r="B798">
        <v>19704061.54523605</v>
      </c>
      <c r="C798">
        <v>2168611.040816181</v>
      </c>
      <c r="D798">
        <v>5964461.201108949</v>
      </c>
      <c r="E798">
        <v>5649263.969099757</v>
      </c>
      <c r="F798">
        <v>662431.7400260541</v>
      </c>
      <c r="G798">
        <v>5259293.594185106</v>
      </c>
    </row>
    <row r="799" spans="1:7">
      <c r="A799">
        <v>797</v>
      </c>
      <c r="B799">
        <v>19704061.54523667</v>
      </c>
      <c r="C799">
        <v>2168610.942813234</v>
      </c>
      <c r="D799">
        <v>5964461.236027447</v>
      </c>
      <c r="E799">
        <v>5649263.969099757</v>
      </c>
      <c r="F799">
        <v>662431.7802550516</v>
      </c>
      <c r="G799">
        <v>5259293.61704118</v>
      </c>
    </row>
    <row r="800" spans="1:7">
      <c r="A800">
        <v>798</v>
      </c>
      <c r="B800">
        <v>19704061.54523554</v>
      </c>
      <c r="C800">
        <v>2168611.280837836</v>
      </c>
      <c r="D800">
        <v>5964461.080802468</v>
      </c>
      <c r="E800">
        <v>5649263.969099757</v>
      </c>
      <c r="F800">
        <v>662431.6724035928</v>
      </c>
      <c r="G800">
        <v>5259293.542091888</v>
      </c>
    </row>
    <row r="801" spans="1:7">
      <c r="A801">
        <v>799</v>
      </c>
      <c r="B801">
        <v>19704061.54523621</v>
      </c>
      <c r="C801">
        <v>2168611.185314069</v>
      </c>
      <c r="D801">
        <v>5964461.145198463</v>
      </c>
      <c r="E801">
        <v>5649263.969099757</v>
      </c>
      <c r="F801">
        <v>662431.6864006005</v>
      </c>
      <c r="G801">
        <v>5259293.559223326</v>
      </c>
    </row>
    <row r="802" spans="1:7">
      <c r="A802">
        <v>800</v>
      </c>
      <c r="B802">
        <v>19704061.54523581</v>
      </c>
      <c r="C802">
        <v>2168611.532990736</v>
      </c>
      <c r="D802">
        <v>5964460.95471842</v>
      </c>
      <c r="E802">
        <v>5649263.969099757</v>
      </c>
      <c r="F802">
        <v>662431.5999989037</v>
      </c>
      <c r="G802">
        <v>5259293.488427998</v>
      </c>
    </row>
    <row r="803" spans="1:7">
      <c r="A803">
        <v>801</v>
      </c>
      <c r="B803">
        <v>19704061.54523558</v>
      </c>
      <c r="C803">
        <v>2168611.413265056</v>
      </c>
      <c r="D803">
        <v>5964461.062220575</v>
      </c>
      <c r="E803">
        <v>5649263.969099757</v>
      </c>
      <c r="F803">
        <v>662431.5957439874</v>
      </c>
      <c r="G803">
        <v>5259293.504906208</v>
      </c>
    </row>
    <row r="804" spans="1:7">
      <c r="A804">
        <v>802</v>
      </c>
      <c r="B804">
        <v>19704061.54523593</v>
      </c>
      <c r="C804">
        <v>2168611.166019388</v>
      </c>
      <c r="D804">
        <v>5964461.065786771</v>
      </c>
      <c r="E804">
        <v>5649263.969099757</v>
      </c>
      <c r="F804">
        <v>662431.764413481</v>
      </c>
      <c r="G804">
        <v>5259293.579916532</v>
      </c>
    </row>
    <row r="805" spans="1:7">
      <c r="A805">
        <v>803</v>
      </c>
      <c r="B805">
        <v>19704061.54523604</v>
      </c>
      <c r="C805">
        <v>2168611.143830611</v>
      </c>
      <c r="D805">
        <v>5964461.129025213</v>
      </c>
      <c r="E805">
        <v>5649263.969099757</v>
      </c>
      <c r="F805">
        <v>662431.7286466003</v>
      </c>
      <c r="G805">
        <v>5259293.57463386</v>
      </c>
    </row>
    <row r="806" spans="1:7">
      <c r="A806">
        <v>804</v>
      </c>
      <c r="B806">
        <v>19704061.5452349</v>
      </c>
      <c r="C806">
        <v>2168611.374550509</v>
      </c>
      <c r="D806">
        <v>5964460.978185873</v>
      </c>
      <c r="E806">
        <v>5649263.969099757</v>
      </c>
      <c r="F806">
        <v>662431.6877679859</v>
      </c>
      <c r="G806">
        <v>5259293.535630774</v>
      </c>
    </row>
    <row r="807" spans="1:7">
      <c r="A807">
        <v>805</v>
      </c>
      <c r="B807">
        <v>19704061.5452354</v>
      </c>
      <c r="C807">
        <v>2168611.178434014</v>
      </c>
      <c r="D807">
        <v>5964461.063908745</v>
      </c>
      <c r="E807">
        <v>5649263.969099757</v>
      </c>
      <c r="F807">
        <v>662431.7540477708</v>
      </c>
      <c r="G807">
        <v>5259293.579745119</v>
      </c>
    </row>
    <row r="808" spans="1:7">
      <c r="A808">
        <v>806</v>
      </c>
      <c r="B808">
        <v>19704061.54523508</v>
      </c>
      <c r="C808">
        <v>2168611.610170923</v>
      </c>
      <c r="D808">
        <v>5964460.843661394</v>
      </c>
      <c r="E808">
        <v>5649263.969099757</v>
      </c>
      <c r="F808">
        <v>662431.6336126728</v>
      </c>
      <c r="G808">
        <v>5259293.488690331</v>
      </c>
    </row>
    <row r="809" spans="1:7">
      <c r="A809">
        <v>807</v>
      </c>
      <c r="B809">
        <v>19704061.54523473</v>
      </c>
      <c r="C809">
        <v>2168611.595158822</v>
      </c>
      <c r="D809">
        <v>5964460.898876637</v>
      </c>
      <c r="E809">
        <v>5649263.969099757</v>
      </c>
      <c r="F809">
        <v>662431.5987582073</v>
      </c>
      <c r="G809">
        <v>5259293.483341308</v>
      </c>
    </row>
    <row r="810" spans="1:7">
      <c r="A810">
        <v>808</v>
      </c>
      <c r="B810">
        <v>19704061.54523593</v>
      </c>
      <c r="C810">
        <v>2168611.900314196</v>
      </c>
      <c r="D810">
        <v>5964460.769260283</v>
      </c>
      <c r="E810">
        <v>5649263.969099757</v>
      </c>
      <c r="F810">
        <v>662431.4908822755</v>
      </c>
      <c r="G810">
        <v>5259293.415679422</v>
      </c>
    </row>
    <row r="811" spans="1:7">
      <c r="A811">
        <v>809</v>
      </c>
      <c r="B811">
        <v>19704061.54523492</v>
      </c>
      <c r="C811">
        <v>2168611.713979479</v>
      </c>
      <c r="D811">
        <v>5964460.836325012</v>
      </c>
      <c r="E811">
        <v>5649263.969099757</v>
      </c>
      <c r="F811">
        <v>662431.5655394064</v>
      </c>
      <c r="G811">
        <v>5259293.460291265</v>
      </c>
    </row>
    <row r="812" spans="1:7">
      <c r="A812">
        <v>810</v>
      </c>
      <c r="B812">
        <v>19704061.54523503</v>
      </c>
      <c r="C812">
        <v>2168611.294072692</v>
      </c>
      <c r="D812">
        <v>5964460.92327055</v>
      </c>
      <c r="E812">
        <v>5649263.969099757</v>
      </c>
      <c r="F812">
        <v>662431.7853127837</v>
      </c>
      <c r="G812">
        <v>5259293.573479245</v>
      </c>
    </row>
    <row r="813" spans="1:7">
      <c r="A813">
        <v>811</v>
      </c>
      <c r="B813">
        <v>19704061.54523516</v>
      </c>
      <c r="C813">
        <v>2168611.866044249</v>
      </c>
      <c r="D813">
        <v>5964460.860393229</v>
      </c>
      <c r="E813">
        <v>5649263.969099757</v>
      </c>
      <c r="F813">
        <v>662431.4436258101</v>
      </c>
      <c r="G813">
        <v>5259293.406072113</v>
      </c>
    </row>
    <row r="814" spans="1:7">
      <c r="A814">
        <v>812</v>
      </c>
      <c r="B814">
        <v>19704061.54523546</v>
      </c>
      <c r="C814">
        <v>2168611.912179547</v>
      </c>
      <c r="D814">
        <v>5964460.819899813</v>
      </c>
      <c r="E814">
        <v>5649263.969099757</v>
      </c>
      <c r="F814">
        <v>662431.4429306071</v>
      </c>
      <c r="G814">
        <v>5259293.401125733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2507306.943809923</v>
      </c>
      <c r="C2">
        <v>7314105.661335909</v>
      </c>
    </row>
    <row r="3" spans="1:3">
      <c r="A3">
        <v>1</v>
      </c>
      <c r="B3">
        <v>25073069.43809922</v>
      </c>
      <c r="C3">
        <v>29604147.29482611</v>
      </c>
    </row>
    <row r="4" spans="1:3">
      <c r="A4">
        <v>2</v>
      </c>
      <c r="B4">
        <v>24451901.68353319</v>
      </c>
      <c r="C4">
        <v>29277822.34307218</v>
      </c>
    </row>
    <row r="5" spans="1:3">
      <c r="A5">
        <v>3</v>
      </c>
      <c r="B5">
        <v>23831449.24352621</v>
      </c>
      <c r="C5">
        <v>28949272.9597287</v>
      </c>
    </row>
    <row r="6" spans="1:3">
      <c r="A6">
        <v>4</v>
      </c>
      <c r="B6">
        <v>23211552.89769049</v>
      </c>
      <c r="C6">
        <v>28618997.48322781</v>
      </c>
    </row>
    <row r="7" spans="1:3">
      <c r="A7">
        <v>5</v>
      </c>
      <c r="B7">
        <v>22592086.08500042</v>
      </c>
      <c r="C7">
        <v>28287392.3730108</v>
      </c>
    </row>
    <row r="8" spans="1:3">
      <c r="A8">
        <v>6</v>
      </c>
      <c r="B8">
        <v>21972944.75454144</v>
      </c>
      <c r="C8">
        <v>27954783.59516051</v>
      </c>
    </row>
    <row r="9" spans="1:3">
      <c r="A9">
        <v>7</v>
      </c>
      <c r="B9">
        <v>21354040.35181352</v>
      </c>
      <c r="C9">
        <v>27621448.38549037</v>
      </c>
    </row>
    <row r="10" spans="1:3">
      <c r="A10">
        <v>8</v>
      </c>
      <c r="B10">
        <v>20735294.73687177</v>
      </c>
      <c r="C10">
        <v>27287631.0696419</v>
      </c>
    </row>
    <row r="11" spans="1:3">
      <c r="A11">
        <v>9</v>
      </c>
      <c r="B11">
        <v>20116636.29031936</v>
      </c>
      <c r="C11">
        <v>26953555.22014892</v>
      </c>
    </row>
    <row r="12" spans="1:3">
      <c r="A12">
        <v>10</v>
      </c>
      <c r="B12">
        <v>19497996.71660924</v>
      </c>
      <c r="C12">
        <v>26619433.6572453</v>
      </c>
    </row>
    <row r="13" spans="1:3">
      <c r="A13">
        <v>11</v>
      </c>
      <c r="B13">
        <v>18879308.19091189</v>
      </c>
      <c r="C13">
        <v>26285477.38222301</v>
      </c>
    </row>
    <row r="14" spans="1:3">
      <c r="A14">
        <v>12</v>
      </c>
      <c r="B14">
        <v>18238685.36544729</v>
      </c>
      <c r="C14">
        <v>25961709.19376007</v>
      </c>
    </row>
    <row r="15" spans="1:3">
      <c r="A15">
        <v>13</v>
      </c>
      <c r="B15">
        <v>17597191.17797234</v>
      </c>
      <c r="C15">
        <v>25639014.75511077</v>
      </c>
    </row>
    <row r="16" spans="1:3">
      <c r="A16">
        <v>14</v>
      </c>
      <c r="B16">
        <v>16954303.27373928</v>
      </c>
      <c r="C16">
        <v>25318033.8844741</v>
      </c>
    </row>
    <row r="17" spans="1:3">
      <c r="A17">
        <v>15</v>
      </c>
      <c r="B17">
        <v>16309381.59549785</v>
      </c>
      <c r="C17">
        <v>24999549.70862468</v>
      </c>
    </row>
    <row r="18" spans="1:3">
      <c r="A18">
        <v>16</v>
      </c>
      <c r="B18">
        <v>12536534.71904961</v>
      </c>
      <c r="C18">
        <v>17220790.83177597</v>
      </c>
    </row>
    <row r="19" spans="1:3">
      <c r="A19">
        <v>17</v>
      </c>
      <c r="B19">
        <v>11131110.58004903</v>
      </c>
      <c r="C19">
        <v>14565898.81776599</v>
      </c>
    </row>
    <row r="20" spans="1:3">
      <c r="A20">
        <v>18</v>
      </c>
      <c r="B20">
        <v>10488246.3207949</v>
      </c>
      <c r="C20">
        <v>13798268.85504666</v>
      </c>
    </row>
    <row r="21" spans="1:3">
      <c r="A21">
        <v>19</v>
      </c>
      <c r="B21">
        <v>9982899.583594127</v>
      </c>
      <c r="C21">
        <v>13227304.6343225</v>
      </c>
    </row>
    <row r="22" spans="1:3">
      <c r="A22">
        <v>20</v>
      </c>
      <c r="B22">
        <v>9871860.907482384</v>
      </c>
      <c r="C22">
        <v>13183587.53978174</v>
      </c>
    </row>
    <row r="23" spans="1:3">
      <c r="A23">
        <v>21</v>
      </c>
      <c r="B23">
        <v>9492011.965612968</v>
      </c>
      <c r="C23">
        <v>12750799.26623094</v>
      </c>
    </row>
    <row r="24" spans="1:3">
      <c r="A24">
        <v>22</v>
      </c>
      <c r="B24">
        <v>9381857.168403264</v>
      </c>
      <c r="C24">
        <v>12704961.77073744</v>
      </c>
    </row>
    <row r="25" spans="1:3">
      <c r="A25">
        <v>23</v>
      </c>
      <c r="B25">
        <v>9082834.735250166</v>
      </c>
      <c r="C25">
        <v>12365259.85603069</v>
      </c>
    </row>
    <row r="26" spans="1:3">
      <c r="A26">
        <v>24</v>
      </c>
      <c r="B26">
        <v>8974143.392269785</v>
      </c>
      <c r="C26">
        <v>12317619.04772606</v>
      </c>
    </row>
    <row r="27" spans="1:3">
      <c r="A27">
        <v>25</v>
      </c>
      <c r="B27">
        <v>8736609.4921536</v>
      </c>
      <c r="C27">
        <v>12039001.6730676</v>
      </c>
    </row>
    <row r="28" spans="1:3">
      <c r="A28">
        <v>26</v>
      </c>
      <c r="B28">
        <v>8629277.389899015</v>
      </c>
      <c r="C28">
        <v>11990632.53069639</v>
      </c>
    </row>
    <row r="29" spans="1:3">
      <c r="A29">
        <v>27</v>
      </c>
      <c r="B29">
        <v>8439738.917810382</v>
      </c>
      <c r="C29">
        <v>11763392.84277239</v>
      </c>
    </row>
    <row r="30" spans="1:3">
      <c r="A30">
        <v>28</v>
      </c>
      <c r="B30">
        <v>8333970.137232292</v>
      </c>
      <c r="C30">
        <v>11714754.26286496</v>
      </c>
    </row>
    <row r="31" spans="1:3">
      <c r="A31">
        <v>29</v>
      </c>
      <c r="B31">
        <v>8183633.234473508</v>
      </c>
      <c r="C31">
        <v>11527664.78072679</v>
      </c>
    </row>
    <row r="32" spans="1:3">
      <c r="A32">
        <v>30</v>
      </c>
      <c r="B32">
        <v>8079594.923558951</v>
      </c>
      <c r="C32">
        <v>11479096.11108067</v>
      </c>
    </row>
    <row r="33" spans="1:3">
      <c r="A33">
        <v>31</v>
      </c>
      <c r="B33">
        <v>7962089.206927167</v>
      </c>
      <c r="C33">
        <v>11324323.98247251</v>
      </c>
    </row>
    <row r="34" spans="1:3">
      <c r="A34">
        <v>32</v>
      </c>
      <c r="B34">
        <v>7994600.23097468</v>
      </c>
      <c r="C34">
        <v>11185358.60232046</v>
      </c>
    </row>
    <row r="35" spans="1:3">
      <c r="A35">
        <v>33</v>
      </c>
      <c r="B35">
        <v>7462636.446248527</v>
      </c>
      <c r="C35">
        <v>10631964.83483485</v>
      </c>
    </row>
    <row r="36" spans="1:3">
      <c r="A36">
        <v>34</v>
      </c>
      <c r="B36">
        <v>7214945.015159674</v>
      </c>
      <c r="C36">
        <v>10322595.90077563</v>
      </c>
    </row>
    <row r="37" spans="1:3">
      <c r="A37">
        <v>35</v>
      </c>
      <c r="B37">
        <v>6985290.663391826</v>
      </c>
      <c r="C37">
        <v>10053471.17966652</v>
      </c>
    </row>
    <row r="38" spans="1:3">
      <c r="A38">
        <v>36</v>
      </c>
      <c r="B38">
        <v>6649436.043308054</v>
      </c>
      <c r="C38">
        <v>9882742.035253542</v>
      </c>
    </row>
    <row r="39" spans="1:3">
      <c r="A39">
        <v>37</v>
      </c>
      <c r="B39">
        <v>6599801.086861441</v>
      </c>
      <c r="C39">
        <v>9864592.760554576</v>
      </c>
    </row>
    <row r="40" spans="1:3">
      <c r="A40">
        <v>38</v>
      </c>
      <c r="B40">
        <v>6391455.950240767</v>
      </c>
      <c r="C40">
        <v>9637553.396977868</v>
      </c>
    </row>
    <row r="41" spans="1:3">
      <c r="A41">
        <v>39</v>
      </c>
      <c r="B41">
        <v>6640506.75694529</v>
      </c>
      <c r="C41">
        <v>9764319.933300899</v>
      </c>
    </row>
    <row r="42" spans="1:3">
      <c r="A42">
        <v>40</v>
      </c>
      <c r="B42">
        <v>6462168.592775786</v>
      </c>
      <c r="C42">
        <v>9667651.969354846</v>
      </c>
    </row>
    <row r="43" spans="1:3">
      <c r="A43">
        <v>41</v>
      </c>
      <c r="B43">
        <v>6235974.60935229</v>
      </c>
      <c r="C43">
        <v>9464475.087176206</v>
      </c>
    </row>
    <row r="44" spans="1:3">
      <c r="A44">
        <v>42</v>
      </c>
      <c r="B44">
        <v>6115605.217015276</v>
      </c>
      <c r="C44">
        <v>9409050.593649095</v>
      </c>
    </row>
    <row r="45" spans="1:3">
      <c r="A45">
        <v>43</v>
      </c>
      <c r="B45">
        <v>6180930.064008027</v>
      </c>
      <c r="C45">
        <v>9436752.600071734</v>
      </c>
    </row>
    <row r="46" spans="1:3">
      <c r="A46">
        <v>44</v>
      </c>
      <c r="B46">
        <v>5975133.295439806</v>
      </c>
      <c r="C46">
        <v>9265649.069635972</v>
      </c>
    </row>
    <row r="47" spans="1:3">
      <c r="A47">
        <v>45</v>
      </c>
      <c r="B47">
        <v>5931379.330910373</v>
      </c>
      <c r="C47">
        <v>9227273.504469234</v>
      </c>
    </row>
    <row r="48" spans="1:3">
      <c r="A48">
        <v>46</v>
      </c>
      <c r="B48">
        <v>5991123.937327201</v>
      </c>
      <c r="C48">
        <v>9252597.997513771</v>
      </c>
    </row>
    <row r="49" spans="1:3">
      <c r="A49">
        <v>47</v>
      </c>
      <c r="B49">
        <v>5811439.018505831</v>
      </c>
      <c r="C49">
        <v>9110567.716100261</v>
      </c>
    </row>
    <row r="50" spans="1:3">
      <c r="A50">
        <v>48</v>
      </c>
      <c r="B50">
        <v>5924639.962724929</v>
      </c>
      <c r="C50">
        <v>9143959.498690769</v>
      </c>
    </row>
    <row r="51" spans="1:3">
      <c r="A51">
        <v>49</v>
      </c>
      <c r="B51">
        <v>5781134.343312917</v>
      </c>
      <c r="C51">
        <v>9078311.284369193</v>
      </c>
    </row>
    <row r="52" spans="1:3">
      <c r="A52">
        <v>50</v>
      </c>
      <c r="B52">
        <v>5458100.357171667</v>
      </c>
      <c r="C52">
        <v>8833146.851511467</v>
      </c>
    </row>
    <row r="53" spans="1:3">
      <c r="A53">
        <v>51</v>
      </c>
      <c r="B53">
        <v>5208995.305170946</v>
      </c>
      <c r="C53">
        <v>8654695.757641211</v>
      </c>
    </row>
    <row r="54" spans="1:3">
      <c r="A54">
        <v>52</v>
      </c>
      <c r="B54">
        <v>5196930.648927265</v>
      </c>
      <c r="C54">
        <v>8583931.592176601</v>
      </c>
    </row>
    <row r="55" spans="1:3">
      <c r="A55">
        <v>53</v>
      </c>
      <c r="B55">
        <v>5050435.304728331</v>
      </c>
      <c r="C55">
        <v>8496875.858521732</v>
      </c>
    </row>
    <row r="56" spans="1:3">
      <c r="A56">
        <v>54</v>
      </c>
      <c r="B56">
        <v>4850932.55980463</v>
      </c>
      <c r="C56">
        <v>8350076.953013476</v>
      </c>
    </row>
    <row r="57" spans="1:3">
      <c r="A57">
        <v>55</v>
      </c>
      <c r="B57">
        <v>4773247.720764344</v>
      </c>
      <c r="C57">
        <v>8268027.35491753</v>
      </c>
    </row>
    <row r="58" spans="1:3">
      <c r="A58">
        <v>56</v>
      </c>
      <c r="B58">
        <v>4766267.567568886</v>
      </c>
      <c r="C58">
        <v>8242652.860050046</v>
      </c>
    </row>
    <row r="59" spans="1:3">
      <c r="A59">
        <v>57</v>
      </c>
      <c r="B59">
        <v>4743782.571072807</v>
      </c>
      <c r="C59">
        <v>8236996.276535926</v>
      </c>
    </row>
    <row r="60" spans="1:3">
      <c r="A60">
        <v>58</v>
      </c>
      <c r="B60">
        <v>4562205.409286859</v>
      </c>
      <c r="C60">
        <v>8118052.523600557</v>
      </c>
    </row>
    <row r="61" spans="1:3">
      <c r="A61">
        <v>59</v>
      </c>
      <c r="B61">
        <v>4457949.334490621</v>
      </c>
      <c r="C61">
        <v>8051484.780895129</v>
      </c>
    </row>
    <row r="62" spans="1:3">
      <c r="A62">
        <v>60</v>
      </c>
      <c r="B62">
        <v>4451562.534996755</v>
      </c>
      <c r="C62">
        <v>8029352.321006783</v>
      </c>
    </row>
    <row r="63" spans="1:3">
      <c r="A63">
        <v>61</v>
      </c>
      <c r="B63">
        <v>4444255.5284467</v>
      </c>
      <c r="C63">
        <v>8031771.96170066</v>
      </c>
    </row>
    <row r="64" spans="1:3">
      <c r="A64">
        <v>62</v>
      </c>
      <c r="B64">
        <v>4341672.553081445</v>
      </c>
      <c r="C64">
        <v>7952672.502346944</v>
      </c>
    </row>
    <row r="65" spans="1:3">
      <c r="A65">
        <v>63</v>
      </c>
      <c r="B65">
        <v>4231714.308500893</v>
      </c>
      <c r="C65">
        <v>7882552.860480749</v>
      </c>
    </row>
    <row r="66" spans="1:3">
      <c r="A66">
        <v>64</v>
      </c>
      <c r="B66">
        <v>4209367.67532445</v>
      </c>
      <c r="C66">
        <v>7874800.588195767</v>
      </c>
    </row>
    <row r="67" spans="1:3">
      <c r="A67">
        <v>65</v>
      </c>
      <c r="B67">
        <v>4207229.273265272</v>
      </c>
      <c r="C67">
        <v>7867533.386222671</v>
      </c>
    </row>
    <row r="68" spans="1:3">
      <c r="A68">
        <v>66</v>
      </c>
      <c r="B68">
        <v>4045672.111826142</v>
      </c>
      <c r="C68">
        <v>7746769.707325129</v>
      </c>
    </row>
    <row r="69" spans="1:3">
      <c r="A69">
        <v>67</v>
      </c>
      <c r="B69">
        <v>3930082.578973182</v>
      </c>
      <c r="C69">
        <v>7652074.270683023</v>
      </c>
    </row>
    <row r="70" spans="1:3">
      <c r="A70">
        <v>68</v>
      </c>
      <c r="B70">
        <v>3796856.648595565</v>
      </c>
      <c r="C70">
        <v>7584885.977251357</v>
      </c>
    </row>
    <row r="71" spans="1:3">
      <c r="A71">
        <v>69</v>
      </c>
      <c r="B71">
        <v>3750685.387689051</v>
      </c>
      <c r="C71">
        <v>7538393.985179069</v>
      </c>
    </row>
    <row r="72" spans="1:3">
      <c r="A72">
        <v>70</v>
      </c>
      <c r="B72">
        <v>3631022.709782857</v>
      </c>
      <c r="C72">
        <v>7449140.03865676</v>
      </c>
    </row>
    <row r="73" spans="1:3">
      <c r="A73">
        <v>71</v>
      </c>
      <c r="B73">
        <v>3537377.919008951</v>
      </c>
      <c r="C73">
        <v>7390912.587335784</v>
      </c>
    </row>
    <row r="74" spans="1:3">
      <c r="A74">
        <v>72</v>
      </c>
      <c r="B74">
        <v>3491811.807929108</v>
      </c>
      <c r="C74">
        <v>7368323.971973178</v>
      </c>
    </row>
    <row r="75" spans="1:3">
      <c r="A75">
        <v>73</v>
      </c>
      <c r="B75">
        <v>3479480.116403933</v>
      </c>
      <c r="C75">
        <v>7365783.721313925</v>
      </c>
    </row>
    <row r="76" spans="1:3">
      <c r="A76">
        <v>74</v>
      </c>
      <c r="B76">
        <v>3389682.333000018</v>
      </c>
      <c r="C76">
        <v>7292499.439846483</v>
      </c>
    </row>
    <row r="77" spans="1:3">
      <c r="A77">
        <v>75</v>
      </c>
      <c r="B77">
        <v>3345762.009651585</v>
      </c>
      <c r="C77">
        <v>7253867.067993458</v>
      </c>
    </row>
    <row r="78" spans="1:3">
      <c r="A78">
        <v>76</v>
      </c>
      <c r="B78">
        <v>3306940.375092593</v>
      </c>
      <c r="C78">
        <v>7234779.419472233</v>
      </c>
    </row>
    <row r="79" spans="1:3">
      <c r="A79">
        <v>77</v>
      </c>
      <c r="B79">
        <v>3296789.579602068</v>
      </c>
      <c r="C79">
        <v>7232413.313342114</v>
      </c>
    </row>
    <row r="80" spans="1:3">
      <c r="A80">
        <v>78</v>
      </c>
      <c r="B80">
        <v>3235035.717559653</v>
      </c>
      <c r="C80">
        <v>7185376.91065992</v>
      </c>
    </row>
    <row r="81" spans="1:3">
      <c r="A81">
        <v>79</v>
      </c>
      <c r="B81">
        <v>3195202.530625041</v>
      </c>
      <c r="C81">
        <v>7149204.856237051</v>
      </c>
    </row>
    <row r="82" spans="1:3">
      <c r="A82">
        <v>80</v>
      </c>
      <c r="B82">
        <v>3144527.608135719</v>
      </c>
      <c r="C82">
        <v>7106059.891764057</v>
      </c>
    </row>
    <row r="83" spans="1:3">
      <c r="A83">
        <v>81</v>
      </c>
      <c r="B83">
        <v>3063373.649172883</v>
      </c>
      <c r="C83">
        <v>7050874.036505812</v>
      </c>
    </row>
    <row r="84" spans="1:3">
      <c r="A84">
        <v>82</v>
      </c>
      <c r="B84">
        <v>3002038.647140818</v>
      </c>
      <c r="C84">
        <v>7004153.058519592</v>
      </c>
    </row>
    <row r="85" spans="1:3">
      <c r="A85">
        <v>83</v>
      </c>
      <c r="B85">
        <v>2920106.876076533</v>
      </c>
      <c r="C85">
        <v>6949378.909376583</v>
      </c>
    </row>
    <row r="86" spans="1:3">
      <c r="A86">
        <v>84</v>
      </c>
      <c r="B86">
        <v>2909764.353871682</v>
      </c>
      <c r="C86">
        <v>6923548.847191032</v>
      </c>
    </row>
    <row r="87" spans="1:3">
      <c r="A87">
        <v>85</v>
      </c>
      <c r="B87">
        <v>2861510.490338534</v>
      </c>
      <c r="C87">
        <v>6895170.045507947</v>
      </c>
    </row>
    <row r="88" spans="1:3">
      <c r="A88">
        <v>86</v>
      </c>
      <c r="B88">
        <v>2792721.614800413</v>
      </c>
      <c r="C88">
        <v>6844659.066680789</v>
      </c>
    </row>
    <row r="89" spans="1:3">
      <c r="A89">
        <v>87</v>
      </c>
      <c r="B89">
        <v>2753735.198720551</v>
      </c>
      <c r="C89">
        <v>6809632.255038571</v>
      </c>
    </row>
    <row r="90" spans="1:3">
      <c r="A90">
        <v>88</v>
      </c>
      <c r="B90">
        <v>2747019.843714125</v>
      </c>
      <c r="C90">
        <v>6798259.189576939</v>
      </c>
    </row>
    <row r="91" spans="1:3">
      <c r="A91">
        <v>89</v>
      </c>
      <c r="B91">
        <v>2739472.233488103</v>
      </c>
      <c r="C91">
        <v>6796512.252149526</v>
      </c>
    </row>
    <row r="92" spans="1:3">
      <c r="A92">
        <v>90</v>
      </c>
      <c r="B92">
        <v>2672038.187900957</v>
      </c>
      <c r="C92">
        <v>6749187.863699083</v>
      </c>
    </row>
    <row r="93" spans="1:3">
      <c r="A93">
        <v>91</v>
      </c>
      <c r="B93">
        <v>2624356.225219802</v>
      </c>
      <c r="C93">
        <v>6717470.719984161</v>
      </c>
    </row>
    <row r="94" spans="1:3">
      <c r="A94">
        <v>92</v>
      </c>
      <c r="B94">
        <v>2616863.79274999</v>
      </c>
      <c r="C94">
        <v>6706586.362274118</v>
      </c>
    </row>
    <row r="95" spans="1:3">
      <c r="A95">
        <v>93</v>
      </c>
      <c r="B95">
        <v>2613211.939379795</v>
      </c>
      <c r="C95">
        <v>6706487.914392973</v>
      </c>
    </row>
    <row r="96" spans="1:3">
      <c r="A96">
        <v>94</v>
      </c>
      <c r="B96">
        <v>2573462.062472239</v>
      </c>
      <c r="C96">
        <v>6674583.15404164</v>
      </c>
    </row>
    <row r="97" spans="1:3">
      <c r="A97">
        <v>95</v>
      </c>
      <c r="B97">
        <v>2530989.191042746</v>
      </c>
      <c r="C97">
        <v>6646717.163197492</v>
      </c>
    </row>
    <row r="98" spans="1:3">
      <c r="A98">
        <v>96</v>
      </c>
      <c r="B98">
        <v>2484314.787237193</v>
      </c>
      <c r="C98">
        <v>6615331.815175585</v>
      </c>
    </row>
    <row r="99" spans="1:3">
      <c r="A99">
        <v>97</v>
      </c>
      <c r="B99">
        <v>2443059.54303528</v>
      </c>
      <c r="C99">
        <v>6582064.698031691</v>
      </c>
    </row>
    <row r="100" spans="1:3">
      <c r="A100">
        <v>98</v>
      </c>
      <c r="B100">
        <v>2398974.330254225</v>
      </c>
      <c r="C100">
        <v>6550799.218497964</v>
      </c>
    </row>
    <row r="101" spans="1:3">
      <c r="A101">
        <v>99</v>
      </c>
      <c r="B101">
        <v>2358565.88388638</v>
      </c>
      <c r="C101">
        <v>6517967.653099975</v>
      </c>
    </row>
    <row r="102" spans="1:3">
      <c r="A102">
        <v>100</v>
      </c>
      <c r="B102">
        <v>2311639.8716943</v>
      </c>
      <c r="C102">
        <v>6494552.81739162</v>
      </c>
    </row>
    <row r="103" spans="1:3">
      <c r="A103">
        <v>101</v>
      </c>
      <c r="B103">
        <v>2297024.967417019</v>
      </c>
      <c r="C103">
        <v>6479402.426396969</v>
      </c>
    </row>
    <row r="104" spans="1:3">
      <c r="A104">
        <v>102</v>
      </c>
      <c r="B104">
        <v>2253399.882861034</v>
      </c>
      <c r="C104">
        <v>6447288.698107922</v>
      </c>
    </row>
    <row r="105" spans="1:3">
      <c r="A105">
        <v>103</v>
      </c>
      <c r="B105">
        <v>2214508.895287009</v>
      </c>
      <c r="C105">
        <v>6422749.899819371</v>
      </c>
    </row>
    <row r="106" spans="1:3">
      <c r="A106">
        <v>104</v>
      </c>
      <c r="B106">
        <v>2177736.224677245</v>
      </c>
      <c r="C106">
        <v>6398121.084513489</v>
      </c>
    </row>
    <row r="107" spans="1:3">
      <c r="A107">
        <v>105</v>
      </c>
      <c r="B107">
        <v>2160286.254066357</v>
      </c>
      <c r="C107">
        <v>6379937.790383809</v>
      </c>
    </row>
    <row r="108" spans="1:3">
      <c r="A108">
        <v>106</v>
      </c>
      <c r="B108">
        <v>2124084.276758947</v>
      </c>
      <c r="C108">
        <v>6354104.189694002</v>
      </c>
    </row>
    <row r="109" spans="1:3">
      <c r="A109">
        <v>107</v>
      </c>
      <c r="B109">
        <v>2099530.770345204</v>
      </c>
      <c r="C109">
        <v>6334444.932094525</v>
      </c>
    </row>
    <row r="110" spans="1:3">
      <c r="A110">
        <v>108</v>
      </c>
      <c r="B110">
        <v>2081463.091524889</v>
      </c>
      <c r="C110">
        <v>6324720.056070122</v>
      </c>
    </row>
    <row r="111" spans="1:3">
      <c r="A111">
        <v>109</v>
      </c>
      <c r="B111">
        <v>2085671.879951821</v>
      </c>
      <c r="C111">
        <v>6325944.459321421</v>
      </c>
    </row>
    <row r="112" spans="1:3">
      <c r="A112">
        <v>110</v>
      </c>
      <c r="B112">
        <v>2050755.315856761</v>
      </c>
      <c r="C112">
        <v>6302950.931859922</v>
      </c>
    </row>
    <row r="113" spans="1:3">
      <c r="A113">
        <v>111</v>
      </c>
      <c r="B113">
        <v>2030146.934243396</v>
      </c>
      <c r="C113">
        <v>6286138.12706313</v>
      </c>
    </row>
    <row r="114" spans="1:3">
      <c r="A114">
        <v>112</v>
      </c>
      <c r="B114">
        <v>2005641.484407343</v>
      </c>
      <c r="C114">
        <v>6266803.845053487</v>
      </c>
    </row>
    <row r="115" spans="1:3">
      <c r="A115">
        <v>113</v>
      </c>
      <c r="B115">
        <v>1970211.437442092</v>
      </c>
      <c r="C115">
        <v>6243272.55461582</v>
      </c>
    </row>
    <row r="116" spans="1:3">
      <c r="A116">
        <v>114</v>
      </c>
      <c r="B116">
        <v>1943354.021248813</v>
      </c>
      <c r="C116">
        <v>6223330.967431834</v>
      </c>
    </row>
    <row r="117" spans="1:3">
      <c r="A117">
        <v>115</v>
      </c>
      <c r="B117">
        <v>1908277.923359394</v>
      </c>
      <c r="C117">
        <v>6200428.028192552</v>
      </c>
    </row>
    <row r="118" spans="1:3">
      <c r="A118">
        <v>116</v>
      </c>
      <c r="B118">
        <v>1902969.742902727</v>
      </c>
      <c r="C118">
        <v>6189738.648266491</v>
      </c>
    </row>
    <row r="119" spans="1:3">
      <c r="A119">
        <v>117</v>
      </c>
      <c r="B119">
        <v>1882969.771697865</v>
      </c>
      <c r="C119">
        <v>6178219.689572156</v>
      </c>
    </row>
    <row r="120" spans="1:3">
      <c r="A120">
        <v>118</v>
      </c>
      <c r="B120">
        <v>1852679.499426357</v>
      </c>
      <c r="C120">
        <v>6156703.413998363</v>
      </c>
    </row>
    <row r="121" spans="1:3">
      <c r="A121">
        <v>119</v>
      </c>
      <c r="B121">
        <v>1833661.633212693</v>
      </c>
      <c r="C121">
        <v>6140585.172719082</v>
      </c>
    </row>
    <row r="122" spans="1:3">
      <c r="A122">
        <v>120</v>
      </c>
      <c r="B122">
        <v>1813929.105346896</v>
      </c>
      <c r="C122">
        <v>6124756.87870816</v>
      </c>
    </row>
    <row r="123" spans="1:3">
      <c r="A123">
        <v>121</v>
      </c>
      <c r="B123">
        <v>1787861.401852909</v>
      </c>
      <c r="C123">
        <v>6109234.318685664</v>
      </c>
    </row>
    <row r="124" spans="1:3">
      <c r="A124">
        <v>122</v>
      </c>
      <c r="B124">
        <v>1762197.551782178</v>
      </c>
      <c r="C124">
        <v>6090588.287017849</v>
      </c>
    </row>
    <row r="125" spans="1:3">
      <c r="A125">
        <v>123</v>
      </c>
      <c r="B125">
        <v>1738285.370561363</v>
      </c>
      <c r="C125">
        <v>6074575.186418733</v>
      </c>
    </row>
    <row r="126" spans="1:3">
      <c r="A126">
        <v>124</v>
      </c>
      <c r="B126">
        <v>1733291.478474757</v>
      </c>
      <c r="C126">
        <v>6068776.432666461</v>
      </c>
    </row>
    <row r="127" spans="1:3">
      <c r="A127">
        <v>125</v>
      </c>
      <c r="B127">
        <v>1731573.088011587</v>
      </c>
      <c r="C127">
        <v>6068639.080853463</v>
      </c>
    </row>
    <row r="128" spans="1:3">
      <c r="A128">
        <v>126</v>
      </c>
      <c r="B128">
        <v>1712299.168084318</v>
      </c>
      <c r="C128">
        <v>6053289.923510049</v>
      </c>
    </row>
    <row r="129" spans="1:3">
      <c r="A129">
        <v>127</v>
      </c>
      <c r="B129">
        <v>1691952.666242787</v>
      </c>
      <c r="C129">
        <v>6039868.708229839</v>
      </c>
    </row>
    <row r="130" spans="1:3">
      <c r="A130">
        <v>128</v>
      </c>
      <c r="B130">
        <v>1670112.252540965</v>
      </c>
      <c r="C130">
        <v>6025239.99865535</v>
      </c>
    </row>
    <row r="131" spans="1:3">
      <c r="A131">
        <v>129</v>
      </c>
      <c r="B131">
        <v>1651005.130104113</v>
      </c>
      <c r="C131">
        <v>6010087.523598582</v>
      </c>
    </row>
    <row r="132" spans="1:3">
      <c r="A132">
        <v>130</v>
      </c>
      <c r="B132">
        <v>1630854.795353282</v>
      </c>
      <c r="C132">
        <v>5995938.423522341</v>
      </c>
    </row>
    <row r="133" spans="1:3">
      <c r="A133">
        <v>131</v>
      </c>
      <c r="B133">
        <v>1612699.327466313</v>
      </c>
      <c r="C133">
        <v>5981157.476623131</v>
      </c>
    </row>
    <row r="134" spans="1:3">
      <c r="A134">
        <v>132</v>
      </c>
      <c r="B134">
        <v>1590643.077102762</v>
      </c>
      <c r="C134">
        <v>5969967.046965149</v>
      </c>
    </row>
    <row r="135" spans="1:3">
      <c r="A135">
        <v>133</v>
      </c>
      <c r="B135">
        <v>1584334.144510149</v>
      </c>
      <c r="C135">
        <v>5963333.404330027</v>
      </c>
    </row>
    <row r="136" spans="1:3">
      <c r="A136">
        <v>134</v>
      </c>
      <c r="B136">
        <v>1564001.411417664</v>
      </c>
      <c r="C136">
        <v>5948330.08573979</v>
      </c>
    </row>
    <row r="137" spans="1:3">
      <c r="A137">
        <v>135</v>
      </c>
      <c r="B137">
        <v>1544390.555419949</v>
      </c>
      <c r="C137">
        <v>5935805.610356045</v>
      </c>
    </row>
    <row r="138" spans="1:3">
      <c r="A138">
        <v>136</v>
      </c>
      <c r="B138">
        <v>1524586.136949121</v>
      </c>
      <c r="C138">
        <v>5922773.195157459</v>
      </c>
    </row>
    <row r="139" spans="1:3">
      <c r="A139">
        <v>137</v>
      </c>
      <c r="B139">
        <v>1514010.666818319</v>
      </c>
      <c r="C139">
        <v>5912875.985465401</v>
      </c>
    </row>
    <row r="140" spans="1:3">
      <c r="A140">
        <v>138</v>
      </c>
      <c r="B140">
        <v>1494874.805720656</v>
      </c>
      <c r="C140">
        <v>5899107.495018085</v>
      </c>
    </row>
    <row r="141" spans="1:3">
      <c r="A141">
        <v>139</v>
      </c>
      <c r="B141">
        <v>1480685.618206489</v>
      </c>
      <c r="C141">
        <v>5887975.338262147</v>
      </c>
    </row>
    <row r="142" spans="1:3">
      <c r="A142">
        <v>140</v>
      </c>
      <c r="B142">
        <v>1470390.93942555</v>
      </c>
      <c r="C142">
        <v>5882091.978839465</v>
      </c>
    </row>
    <row r="143" spans="1:3">
      <c r="A143">
        <v>141</v>
      </c>
      <c r="B143">
        <v>1472342.560863228</v>
      </c>
      <c r="C143">
        <v>5882645.15684329</v>
      </c>
    </row>
    <row r="144" spans="1:3">
      <c r="A144">
        <v>142</v>
      </c>
      <c r="B144">
        <v>1453595.001701052</v>
      </c>
      <c r="C144">
        <v>5870221.860768422</v>
      </c>
    </row>
    <row r="145" spans="1:3">
      <c r="A145">
        <v>143</v>
      </c>
      <c r="B145">
        <v>1442173.139366348</v>
      </c>
      <c r="C145">
        <v>5861055.501592004</v>
      </c>
    </row>
    <row r="146" spans="1:3">
      <c r="A146">
        <v>144</v>
      </c>
      <c r="B146">
        <v>1429359.868531941</v>
      </c>
      <c r="C146">
        <v>5850964.536191863</v>
      </c>
    </row>
    <row r="147" spans="1:3">
      <c r="A147">
        <v>145</v>
      </c>
      <c r="B147">
        <v>1411301.664727074</v>
      </c>
      <c r="C147">
        <v>5838855.592467371</v>
      </c>
    </row>
    <row r="148" spans="1:3">
      <c r="A148">
        <v>146</v>
      </c>
      <c r="B148">
        <v>1397465.168102772</v>
      </c>
      <c r="C148">
        <v>5828568.705327474</v>
      </c>
    </row>
    <row r="149" spans="1:3">
      <c r="A149">
        <v>147</v>
      </c>
      <c r="B149">
        <v>1379150.984487879</v>
      </c>
      <c r="C149">
        <v>5816602.983515276</v>
      </c>
    </row>
    <row r="150" spans="1:3">
      <c r="A150">
        <v>148</v>
      </c>
      <c r="B150">
        <v>1376483.550221606</v>
      </c>
      <c r="C150">
        <v>5811242.182926079</v>
      </c>
    </row>
    <row r="151" spans="1:3">
      <c r="A151">
        <v>149</v>
      </c>
      <c r="B151">
        <v>1366022.943556642</v>
      </c>
      <c r="C151">
        <v>5805174.272593241</v>
      </c>
    </row>
    <row r="152" spans="1:3">
      <c r="A152">
        <v>150</v>
      </c>
      <c r="B152">
        <v>1350168.607465843</v>
      </c>
      <c r="C152">
        <v>5793943.973759587</v>
      </c>
    </row>
    <row r="153" spans="1:3">
      <c r="A153">
        <v>151</v>
      </c>
      <c r="B153">
        <v>1339838.74436137</v>
      </c>
      <c r="C153">
        <v>5785260.01546863</v>
      </c>
    </row>
    <row r="154" spans="1:3">
      <c r="A154">
        <v>152</v>
      </c>
      <c r="B154">
        <v>1329260.488741466</v>
      </c>
      <c r="C154">
        <v>5776613.511032039</v>
      </c>
    </row>
    <row r="155" spans="1:3">
      <c r="A155">
        <v>153</v>
      </c>
      <c r="B155">
        <v>1314859.403904677</v>
      </c>
      <c r="C155">
        <v>5767768.91627102</v>
      </c>
    </row>
    <row r="156" spans="1:3">
      <c r="A156">
        <v>154</v>
      </c>
      <c r="B156">
        <v>1300661.503017877</v>
      </c>
      <c r="C156">
        <v>5757425.206063009</v>
      </c>
    </row>
    <row r="157" spans="1:3">
      <c r="A157">
        <v>155</v>
      </c>
      <c r="B157">
        <v>1286806.802696391</v>
      </c>
      <c r="C157">
        <v>5748025.811325373</v>
      </c>
    </row>
    <row r="158" spans="1:3">
      <c r="A158">
        <v>156</v>
      </c>
      <c r="B158">
        <v>1278842.040383371</v>
      </c>
      <c r="C158">
        <v>5743406.780744253</v>
      </c>
    </row>
    <row r="159" spans="1:3">
      <c r="A159">
        <v>157</v>
      </c>
      <c r="B159">
        <v>1272148.354186694</v>
      </c>
      <c r="C159">
        <v>5737878.127566648</v>
      </c>
    </row>
    <row r="160" spans="1:3">
      <c r="A160">
        <v>158</v>
      </c>
      <c r="B160">
        <v>1262449.255639974</v>
      </c>
      <c r="C160">
        <v>5730140.512918285</v>
      </c>
    </row>
    <row r="161" spans="1:3">
      <c r="A161">
        <v>159</v>
      </c>
      <c r="B161">
        <v>1250874.777840047</v>
      </c>
      <c r="C161">
        <v>5722414.638606926</v>
      </c>
    </row>
    <row r="162" spans="1:3">
      <c r="A162">
        <v>160</v>
      </c>
      <c r="B162">
        <v>1238646.605924223</v>
      </c>
      <c r="C162">
        <v>5714192.460842798</v>
      </c>
    </row>
    <row r="163" spans="1:3">
      <c r="A163">
        <v>161</v>
      </c>
      <c r="B163">
        <v>1228235.874838705</v>
      </c>
      <c r="C163">
        <v>5705941.710242336</v>
      </c>
    </row>
    <row r="164" spans="1:3">
      <c r="A164">
        <v>162</v>
      </c>
      <c r="B164">
        <v>1217173.232567637</v>
      </c>
      <c r="C164">
        <v>5698137.214953046</v>
      </c>
    </row>
    <row r="165" spans="1:3">
      <c r="A165">
        <v>163</v>
      </c>
      <c r="B165">
        <v>1207491.269192671</v>
      </c>
      <c r="C165">
        <v>5690132.084078369</v>
      </c>
    </row>
    <row r="166" spans="1:3">
      <c r="A166">
        <v>164</v>
      </c>
      <c r="B166">
        <v>1194876.486963085</v>
      </c>
      <c r="C166">
        <v>5683568.003267212</v>
      </c>
    </row>
    <row r="167" spans="1:3">
      <c r="A167">
        <v>165</v>
      </c>
      <c r="B167">
        <v>1191813.216585457</v>
      </c>
      <c r="C167">
        <v>5680166.846010354</v>
      </c>
    </row>
    <row r="168" spans="1:3">
      <c r="A168">
        <v>166</v>
      </c>
      <c r="B168">
        <v>1180829.929127981</v>
      </c>
      <c r="C168">
        <v>5671938.563498246</v>
      </c>
    </row>
    <row r="169" spans="1:3">
      <c r="A169">
        <v>167</v>
      </c>
      <c r="B169">
        <v>1169680.538444516</v>
      </c>
      <c r="C169">
        <v>5664733.025530128</v>
      </c>
    </row>
    <row r="170" spans="1:3">
      <c r="A170">
        <v>168</v>
      </c>
      <c r="B170">
        <v>1158171.746159273</v>
      </c>
      <c r="C170">
        <v>5657171.500931939</v>
      </c>
    </row>
    <row r="171" spans="1:3">
      <c r="A171">
        <v>169</v>
      </c>
      <c r="B171">
        <v>1152270.634622796</v>
      </c>
      <c r="C171">
        <v>5651658.11453379</v>
      </c>
    </row>
    <row r="172" spans="1:3">
      <c r="A172">
        <v>170</v>
      </c>
      <c r="B172">
        <v>1141160.985761886</v>
      </c>
      <c r="C172">
        <v>5643603.731560686</v>
      </c>
    </row>
    <row r="173" spans="1:3">
      <c r="A173">
        <v>171</v>
      </c>
      <c r="B173">
        <v>1132500.940089338</v>
      </c>
      <c r="C173">
        <v>5636801.750939424</v>
      </c>
    </row>
    <row r="174" spans="1:3">
      <c r="A174">
        <v>172</v>
      </c>
      <c r="B174">
        <v>1123952.043177987</v>
      </c>
      <c r="C174">
        <v>5631320.679092227</v>
      </c>
    </row>
    <row r="175" spans="1:3">
      <c r="A175">
        <v>173</v>
      </c>
      <c r="B175">
        <v>1121692.671893542</v>
      </c>
      <c r="C175">
        <v>5628737.549624532</v>
      </c>
    </row>
    <row r="176" spans="1:3">
      <c r="A176">
        <v>174</v>
      </c>
      <c r="B176">
        <v>1114213.829164342</v>
      </c>
      <c r="C176">
        <v>5623747.761436512</v>
      </c>
    </row>
    <row r="177" spans="1:3">
      <c r="A177">
        <v>175</v>
      </c>
      <c r="B177">
        <v>1104482.708046051</v>
      </c>
      <c r="C177">
        <v>5617133.967170593</v>
      </c>
    </row>
    <row r="178" spans="1:3">
      <c r="A178">
        <v>176</v>
      </c>
      <c r="B178">
        <v>1098081.472715562</v>
      </c>
      <c r="C178">
        <v>5611907.367182736</v>
      </c>
    </row>
    <row r="179" spans="1:3">
      <c r="A179">
        <v>177</v>
      </c>
      <c r="B179">
        <v>1091152.1199493</v>
      </c>
      <c r="C179">
        <v>5606302.606232493</v>
      </c>
    </row>
    <row r="180" spans="1:3">
      <c r="A180">
        <v>178</v>
      </c>
      <c r="B180">
        <v>1081057.480398079</v>
      </c>
      <c r="C180">
        <v>5599422.596427884</v>
      </c>
    </row>
    <row r="181" spans="1:3">
      <c r="A181">
        <v>179</v>
      </c>
      <c r="B181">
        <v>1073561.841627519</v>
      </c>
      <c r="C181">
        <v>5593734.194925882</v>
      </c>
    </row>
    <row r="182" spans="1:3">
      <c r="A182">
        <v>180</v>
      </c>
      <c r="B182">
        <v>1063089.715101475</v>
      </c>
      <c r="C182">
        <v>5586851.912771337</v>
      </c>
    </row>
    <row r="183" spans="1:3">
      <c r="A183">
        <v>181</v>
      </c>
      <c r="B183">
        <v>1062447.117978099</v>
      </c>
      <c r="C183">
        <v>5584320.800160081</v>
      </c>
    </row>
    <row r="184" spans="1:3">
      <c r="A184">
        <v>182</v>
      </c>
      <c r="B184">
        <v>1056584.260674113</v>
      </c>
      <c r="C184">
        <v>5580907.506198759</v>
      </c>
    </row>
    <row r="185" spans="1:3">
      <c r="A185">
        <v>183</v>
      </c>
      <c r="B185">
        <v>1047761.336705387</v>
      </c>
      <c r="C185">
        <v>5574582.123905167</v>
      </c>
    </row>
    <row r="186" spans="1:3">
      <c r="A186">
        <v>184</v>
      </c>
      <c r="B186">
        <v>1042251.453588177</v>
      </c>
      <c r="C186">
        <v>5569768.400227992</v>
      </c>
    </row>
    <row r="187" spans="1:3">
      <c r="A187">
        <v>185</v>
      </c>
      <c r="B187">
        <v>1036672.152658214</v>
      </c>
      <c r="C187">
        <v>5564943.941206393</v>
      </c>
    </row>
    <row r="188" spans="1:3">
      <c r="A188">
        <v>186</v>
      </c>
      <c r="B188">
        <v>1026863.32042695</v>
      </c>
      <c r="C188">
        <v>5558179.924803257</v>
      </c>
    </row>
    <row r="189" spans="1:3">
      <c r="A189">
        <v>187</v>
      </c>
      <c r="B189">
        <v>1017976.210728107</v>
      </c>
      <c r="C189">
        <v>5552005.514871125</v>
      </c>
    </row>
    <row r="190" spans="1:3">
      <c r="A190">
        <v>188</v>
      </c>
      <c r="B190">
        <v>1013467.49420357</v>
      </c>
      <c r="C190">
        <v>5548114.388744845</v>
      </c>
    </row>
    <row r="191" spans="1:3">
      <c r="A191">
        <v>189</v>
      </c>
      <c r="B191">
        <v>1007829.416877097</v>
      </c>
      <c r="C191">
        <v>5544714.391599674</v>
      </c>
    </row>
    <row r="192" spans="1:3">
      <c r="A192">
        <v>190</v>
      </c>
      <c r="B192">
        <v>1003179.888388652</v>
      </c>
      <c r="C192">
        <v>5540941.72403543</v>
      </c>
    </row>
    <row r="193" spans="1:3">
      <c r="A193">
        <v>191</v>
      </c>
      <c r="B193">
        <v>996915.8258773037</v>
      </c>
      <c r="C193">
        <v>5535971.431154118</v>
      </c>
    </row>
    <row r="194" spans="1:3">
      <c r="A194">
        <v>192</v>
      </c>
      <c r="B194">
        <v>989473.6015687489</v>
      </c>
      <c r="C194">
        <v>5530917.467699485</v>
      </c>
    </row>
    <row r="195" spans="1:3">
      <c r="A195">
        <v>193</v>
      </c>
      <c r="B195">
        <v>981753.0289235868</v>
      </c>
      <c r="C195">
        <v>5525670.903815408</v>
      </c>
    </row>
    <row r="196" spans="1:3">
      <c r="A196">
        <v>194</v>
      </c>
      <c r="B196">
        <v>975481.6450340593</v>
      </c>
      <c r="C196">
        <v>5520685.411004421</v>
      </c>
    </row>
    <row r="197" spans="1:3">
      <c r="A197">
        <v>195</v>
      </c>
      <c r="B197">
        <v>968759.8417814218</v>
      </c>
      <c r="C197">
        <v>5515917.445239205</v>
      </c>
    </row>
    <row r="198" spans="1:3">
      <c r="A198">
        <v>196</v>
      </c>
      <c r="B198">
        <v>963256.716256348</v>
      </c>
      <c r="C198">
        <v>5511264.115198069</v>
      </c>
    </row>
    <row r="199" spans="1:3">
      <c r="A199">
        <v>197</v>
      </c>
      <c r="B199">
        <v>955204.2420145428</v>
      </c>
      <c r="C199">
        <v>5506990.300102379</v>
      </c>
    </row>
    <row r="200" spans="1:3">
      <c r="A200">
        <v>198</v>
      </c>
      <c r="B200">
        <v>953890.3482028842</v>
      </c>
      <c r="C200">
        <v>5505287.490580935</v>
      </c>
    </row>
    <row r="201" spans="1:3">
      <c r="A201">
        <v>199</v>
      </c>
      <c r="B201">
        <v>947621.8635368261</v>
      </c>
      <c r="C201">
        <v>5500508.335099628</v>
      </c>
    </row>
    <row r="202" spans="1:3">
      <c r="A202">
        <v>200</v>
      </c>
      <c r="B202">
        <v>940901.9017348494</v>
      </c>
      <c r="C202">
        <v>5496171.274157133</v>
      </c>
    </row>
    <row r="203" spans="1:3">
      <c r="A203">
        <v>201</v>
      </c>
      <c r="B203">
        <v>933782.3318484369</v>
      </c>
      <c r="C203">
        <v>5491538.750147825</v>
      </c>
    </row>
    <row r="204" spans="1:3">
      <c r="A204">
        <v>202</v>
      </c>
      <c r="B204">
        <v>927787.3121283902</v>
      </c>
      <c r="C204">
        <v>5486718.932600944</v>
      </c>
    </row>
    <row r="205" spans="1:3">
      <c r="A205">
        <v>203</v>
      </c>
      <c r="B205">
        <v>922254.6783448383</v>
      </c>
      <c r="C205">
        <v>5482288.30357307</v>
      </c>
    </row>
    <row r="206" spans="1:3">
      <c r="A206">
        <v>204</v>
      </c>
      <c r="B206">
        <v>916297.1743831965</v>
      </c>
      <c r="C206">
        <v>5478323.490466826</v>
      </c>
    </row>
    <row r="207" spans="1:3">
      <c r="A207">
        <v>205</v>
      </c>
      <c r="B207">
        <v>914748.9650212902</v>
      </c>
      <c r="C207">
        <v>5476538.955060683</v>
      </c>
    </row>
    <row r="208" spans="1:3">
      <c r="A208">
        <v>206</v>
      </c>
      <c r="B208">
        <v>909631.4915532519</v>
      </c>
      <c r="C208">
        <v>5473013.552962443</v>
      </c>
    </row>
    <row r="209" spans="1:3">
      <c r="A209">
        <v>207</v>
      </c>
      <c r="B209">
        <v>903146.9797642507</v>
      </c>
      <c r="C209">
        <v>5468493.409560816</v>
      </c>
    </row>
    <row r="210" spans="1:3">
      <c r="A210">
        <v>208</v>
      </c>
      <c r="B210">
        <v>898935.2466230656</v>
      </c>
      <c r="C210">
        <v>5465011.400571777</v>
      </c>
    </row>
    <row r="211" spans="1:3">
      <c r="A211">
        <v>209</v>
      </c>
      <c r="B211">
        <v>894523.4942189814</v>
      </c>
      <c r="C211">
        <v>5461361.453786053</v>
      </c>
    </row>
    <row r="212" spans="1:3">
      <c r="A212">
        <v>210</v>
      </c>
      <c r="B212">
        <v>887968.6883072074</v>
      </c>
      <c r="C212">
        <v>5456778.344577087</v>
      </c>
    </row>
    <row r="213" spans="1:3">
      <c r="A213">
        <v>211</v>
      </c>
      <c r="B213">
        <v>883208.7239066162</v>
      </c>
      <c r="C213">
        <v>5453084.858447647</v>
      </c>
    </row>
    <row r="214" spans="1:3">
      <c r="A214">
        <v>212</v>
      </c>
      <c r="B214">
        <v>876357.7743512437</v>
      </c>
      <c r="C214">
        <v>5448502.084248515</v>
      </c>
    </row>
    <row r="215" spans="1:3">
      <c r="A215">
        <v>213</v>
      </c>
      <c r="B215">
        <v>876662.462304461</v>
      </c>
      <c r="C215">
        <v>5447323.413311592</v>
      </c>
    </row>
    <row r="216" spans="1:3">
      <c r="A216">
        <v>214</v>
      </c>
      <c r="B216">
        <v>872822.6665368536</v>
      </c>
      <c r="C216">
        <v>5445049.615645259</v>
      </c>
    </row>
    <row r="217" spans="1:3">
      <c r="A217">
        <v>215</v>
      </c>
      <c r="B217">
        <v>867435.8189307987</v>
      </c>
      <c r="C217">
        <v>5441115.166546656</v>
      </c>
    </row>
    <row r="218" spans="1:3">
      <c r="A218">
        <v>216</v>
      </c>
      <c r="B218">
        <v>864554.8646622215</v>
      </c>
      <c r="C218">
        <v>5438388.663040908</v>
      </c>
    </row>
    <row r="219" spans="1:3">
      <c r="A219">
        <v>217</v>
      </c>
      <c r="B219">
        <v>861841.4806510226</v>
      </c>
      <c r="C219">
        <v>5435766.208534678</v>
      </c>
    </row>
    <row r="220" spans="1:3">
      <c r="A220">
        <v>218</v>
      </c>
      <c r="B220">
        <v>855736.7765650401</v>
      </c>
      <c r="C220">
        <v>5431445.109600061</v>
      </c>
    </row>
    <row r="221" spans="1:3">
      <c r="A221">
        <v>219</v>
      </c>
      <c r="B221">
        <v>849872.5370685447</v>
      </c>
      <c r="C221">
        <v>5427293.477886887</v>
      </c>
    </row>
    <row r="222" spans="1:3">
      <c r="A222">
        <v>220</v>
      </c>
      <c r="B222">
        <v>847014.4756255447</v>
      </c>
      <c r="C222">
        <v>5424750.260841304</v>
      </c>
    </row>
    <row r="223" spans="1:3">
      <c r="A223">
        <v>221</v>
      </c>
      <c r="B223">
        <v>843039.1586893878</v>
      </c>
      <c r="C223">
        <v>5422292.49970966</v>
      </c>
    </row>
    <row r="224" spans="1:3">
      <c r="A224">
        <v>222</v>
      </c>
      <c r="B224">
        <v>840157.0647378542</v>
      </c>
      <c r="C224">
        <v>5419878.559908626</v>
      </c>
    </row>
    <row r="225" spans="1:3">
      <c r="A225">
        <v>223</v>
      </c>
      <c r="B225">
        <v>836310.1166812194</v>
      </c>
      <c r="C225">
        <v>5416708.428643902</v>
      </c>
    </row>
    <row r="226" spans="1:3">
      <c r="A226">
        <v>224</v>
      </c>
      <c r="B226">
        <v>831381.1032202037</v>
      </c>
      <c r="C226">
        <v>5413273.808581388</v>
      </c>
    </row>
    <row r="227" spans="1:3">
      <c r="A227">
        <v>225</v>
      </c>
      <c r="B227">
        <v>826222.3175681946</v>
      </c>
      <c r="C227">
        <v>5409699.012421864</v>
      </c>
    </row>
    <row r="228" spans="1:3">
      <c r="A228">
        <v>226</v>
      </c>
      <c r="B228">
        <v>822316.602205972</v>
      </c>
      <c r="C228">
        <v>5406493.454048719</v>
      </c>
    </row>
    <row r="229" spans="1:3">
      <c r="A229">
        <v>227</v>
      </c>
      <c r="B229">
        <v>817912.240121908</v>
      </c>
      <c r="C229">
        <v>5403293.674151755</v>
      </c>
    </row>
    <row r="230" spans="1:3">
      <c r="A230">
        <v>228</v>
      </c>
      <c r="B230">
        <v>814672.0357356031</v>
      </c>
      <c r="C230">
        <v>5400388.533900836</v>
      </c>
    </row>
    <row r="231" spans="1:3">
      <c r="A231">
        <v>229</v>
      </c>
      <c r="B231">
        <v>808819.2111021397</v>
      </c>
      <c r="C231">
        <v>5397149.339049745</v>
      </c>
    </row>
    <row r="232" spans="1:3">
      <c r="A232">
        <v>230</v>
      </c>
      <c r="B232">
        <v>808409.436447242</v>
      </c>
      <c r="C232">
        <v>5396291.61372185</v>
      </c>
    </row>
    <row r="233" spans="1:3">
      <c r="A233">
        <v>231</v>
      </c>
      <c r="B233">
        <v>804669.8491110898</v>
      </c>
      <c r="C233">
        <v>5393302.298496733</v>
      </c>
    </row>
    <row r="234" spans="1:3">
      <c r="A234">
        <v>232</v>
      </c>
      <c r="B234">
        <v>800282.4849573466</v>
      </c>
      <c r="C234">
        <v>5390424.232344588</v>
      </c>
    </row>
    <row r="235" spans="1:3">
      <c r="A235">
        <v>233</v>
      </c>
      <c r="B235">
        <v>795525.8549745606</v>
      </c>
      <c r="C235">
        <v>5387302.906683346</v>
      </c>
    </row>
    <row r="236" spans="1:3">
      <c r="A236">
        <v>234</v>
      </c>
      <c r="B236">
        <v>791973.5128499913</v>
      </c>
      <c r="C236">
        <v>5384306.001133515</v>
      </c>
    </row>
    <row r="237" spans="1:3">
      <c r="A237">
        <v>235</v>
      </c>
      <c r="B237">
        <v>788672.7079871098</v>
      </c>
      <c r="C237">
        <v>5381496.625762084</v>
      </c>
    </row>
    <row r="238" spans="1:3">
      <c r="A238">
        <v>236</v>
      </c>
      <c r="B238">
        <v>784624.5187284665</v>
      </c>
      <c r="C238">
        <v>5378704.859267349</v>
      </c>
    </row>
    <row r="239" spans="1:3">
      <c r="A239">
        <v>237</v>
      </c>
      <c r="B239">
        <v>784015.7154466116</v>
      </c>
      <c r="C239">
        <v>5377733.332260685</v>
      </c>
    </row>
    <row r="240" spans="1:3">
      <c r="A240">
        <v>238</v>
      </c>
      <c r="B240">
        <v>780694.450525342</v>
      </c>
      <c r="C240">
        <v>5375364.218204664</v>
      </c>
    </row>
    <row r="241" spans="1:3">
      <c r="A241">
        <v>239</v>
      </c>
      <c r="B241">
        <v>776442.4426528775</v>
      </c>
      <c r="C241">
        <v>5372310.501189629</v>
      </c>
    </row>
    <row r="242" spans="1:3">
      <c r="A242">
        <v>240</v>
      </c>
      <c r="B242">
        <v>774049.4908240499</v>
      </c>
      <c r="C242">
        <v>5370182.239086266</v>
      </c>
    </row>
    <row r="243" spans="1:3">
      <c r="A243">
        <v>241</v>
      </c>
      <c r="B243">
        <v>771620.189677487</v>
      </c>
      <c r="C243">
        <v>5367982.258832605</v>
      </c>
    </row>
    <row r="244" spans="1:3">
      <c r="A244">
        <v>242</v>
      </c>
      <c r="B244">
        <v>767361.2552510489</v>
      </c>
      <c r="C244">
        <v>5364886.847674758</v>
      </c>
    </row>
    <row r="245" spans="1:3">
      <c r="A245">
        <v>243</v>
      </c>
      <c r="B245">
        <v>764461.9662896508</v>
      </c>
      <c r="C245">
        <v>5362503.962423821</v>
      </c>
    </row>
    <row r="246" spans="1:3">
      <c r="A246">
        <v>244</v>
      </c>
      <c r="B246">
        <v>759760.8043477387</v>
      </c>
      <c r="C246">
        <v>5359268.212947605</v>
      </c>
    </row>
    <row r="247" spans="1:3">
      <c r="A247">
        <v>245</v>
      </c>
      <c r="B247">
        <v>760873.9499386739</v>
      </c>
      <c r="C247">
        <v>5359010.924660712</v>
      </c>
    </row>
    <row r="248" spans="1:3">
      <c r="A248">
        <v>246</v>
      </c>
      <c r="B248">
        <v>758147.3520615903</v>
      </c>
      <c r="C248">
        <v>5357345.220435654</v>
      </c>
    </row>
    <row r="249" spans="1:3">
      <c r="A249">
        <v>247</v>
      </c>
      <c r="B249">
        <v>757469.2843930282</v>
      </c>
      <c r="C249">
        <v>5357083.261305734</v>
      </c>
    </row>
    <row r="250" spans="1:3">
      <c r="A250">
        <v>248</v>
      </c>
      <c r="B250">
        <v>755128.8765698683</v>
      </c>
      <c r="C250">
        <v>5354801.307002472</v>
      </c>
    </row>
    <row r="251" spans="1:3">
      <c r="A251">
        <v>249</v>
      </c>
      <c r="B251">
        <v>754181.5886120836</v>
      </c>
      <c r="C251">
        <v>5353489.76579347</v>
      </c>
    </row>
    <row r="252" spans="1:3">
      <c r="A252">
        <v>250</v>
      </c>
      <c r="B252">
        <v>750425.6517589914</v>
      </c>
      <c r="C252">
        <v>5350653.79302866</v>
      </c>
    </row>
    <row r="253" spans="1:3">
      <c r="A253">
        <v>251</v>
      </c>
      <c r="B253">
        <v>746592.8932529575</v>
      </c>
      <c r="C253">
        <v>5347786.523679304</v>
      </c>
    </row>
    <row r="254" spans="1:3">
      <c r="A254">
        <v>252</v>
      </c>
      <c r="B254">
        <v>745011.0386073872</v>
      </c>
      <c r="C254">
        <v>5346180.676352416</v>
      </c>
    </row>
    <row r="255" spans="1:3">
      <c r="A255">
        <v>253</v>
      </c>
      <c r="B255">
        <v>742088.4732132233</v>
      </c>
      <c r="C255">
        <v>5344289.129415304</v>
      </c>
    </row>
    <row r="256" spans="1:3">
      <c r="A256">
        <v>254</v>
      </c>
      <c r="B256">
        <v>740501.5601758772</v>
      </c>
      <c r="C256">
        <v>5342795.91482783</v>
      </c>
    </row>
    <row r="257" spans="1:3">
      <c r="A257">
        <v>255</v>
      </c>
      <c r="B257">
        <v>738429.4432279629</v>
      </c>
      <c r="C257">
        <v>5340863.83369348</v>
      </c>
    </row>
    <row r="258" spans="1:3">
      <c r="A258">
        <v>256</v>
      </c>
      <c r="B258">
        <v>735227.4867231895</v>
      </c>
      <c r="C258">
        <v>5338505.276316023</v>
      </c>
    </row>
    <row r="259" spans="1:3">
      <c r="A259">
        <v>257</v>
      </c>
      <c r="B259">
        <v>731818.4680101752</v>
      </c>
      <c r="C259">
        <v>5336031.872799261</v>
      </c>
    </row>
    <row r="260" spans="1:3">
      <c r="A260">
        <v>258</v>
      </c>
      <c r="B260">
        <v>729711.2263003516</v>
      </c>
      <c r="C260">
        <v>5334087.702430802</v>
      </c>
    </row>
    <row r="261" spans="1:3">
      <c r="A261">
        <v>259</v>
      </c>
      <c r="B261">
        <v>726983.8871727048</v>
      </c>
      <c r="C261">
        <v>5331979.401117926</v>
      </c>
    </row>
    <row r="262" spans="1:3">
      <c r="A262">
        <v>260</v>
      </c>
      <c r="B262">
        <v>725568.5215816709</v>
      </c>
      <c r="C262">
        <v>5330375.032231045</v>
      </c>
    </row>
    <row r="263" spans="1:3">
      <c r="A263">
        <v>261</v>
      </c>
      <c r="B263">
        <v>721042.4441472811</v>
      </c>
      <c r="C263">
        <v>5327752.083816435</v>
      </c>
    </row>
    <row r="264" spans="1:3">
      <c r="A264">
        <v>262</v>
      </c>
      <c r="B264">
        <v>721431.6787445477</v>
      </c>
      <c r="C264">
        <v>5327553.525503972</v>
      </c>
    </row>
    <row r="265" spans="1:3">
      <c r="A265">
        <v>263</v>
      </c>
      <c r="B265">
        <v>722136.9568900517</v>
      </c>
      <c r="C265">
        <v>5327855.53264969</v>
      </c>
    </row>
    <row r="266" spans="1:3">
      <c r="A266">
        <v>264</v>
      </c>
      <c r="B266">
        <v>718705.3276861956</v>
      </c>
      <c r="C266">
        <v>5325372.598903754</v>
      </c>
    </row>
    <row r="267" spans="1:3">
      <c r="A267">
        <v>265</v>
      </c>
      <c r="B267">
        <v>715392.2197036535</v>
      </c>
      <c r="C267">
        <v>5323149.356209846</v>
      </c>
    </row>
    <row r="268" spans="1:3">
      <c r="A268">
        <v>266</v>
      </c>
      <c r="B268">
        <v>713573.8760512968</v>
      </c>
      <c r="C268">
        <v>5321386.614858573</v>
      </c>
    </row>
    <row r="269" spans="1:3">
      <c r="A269">
        <v>267</v>
      </c>
      <c r="B269">
        <v>711935.226375143</v>
      </c>
      <c r="C269">
        <v>5319722.261607713</v>
      </c>
    </row>
    <row r="270" spans="1:3">
      <c r="A270">
        <v>268</v>
      </c>
      <c r="B270">
        <v>709216.8959368481</v>
      </c>
      <c r="C270">
        <v>5317709.244700926</v>
      </c>
    </row>
    <row r="271" spans="1:3">
      <c r="A271">
        <v>269</v>
      </c>
      <c r="B271">
        <v>709351.3359742757</v>
      </c>
      <c r="C271">
        <v>5317315.18284727</v>
      </c>
    </row>
    <row r="272" spans="1:3">
      <c r="A272">
        <v>270</v>
      </c>
      <c r="B272">
        <v>707233.3795660394</v>
      </c>
      <c r="C272">
        <v>5315683.525696649</v>
      </c>
    </row>
    <row r="273" spans="1:3">
      <c r="A273">
        <v>271</v>
      </c>
      <c r="B273">
        <v>704509.0931683071</v>
      </c>
      <c r="C273">
        <v>5313585.615341743</v>
      </c>
    </row>
    <row r="274" spans="1:3">
      <c r="A274">
        <v>272</v>
      </c>
      <c r="B274">
        <v>703435.7998281528</v>
      </c>
      <c r="C274">
        <v>5312383.328167881</v>
      </c>
    </row>
    <row r="275" spans="1:3">
      <c r="A275">
        <v>273</v>
      </c>
      <c r="B275">
        <v>702490.0414810866</v>
      </c>
      <c r="C275">
        <v>5311216.729703601</v>
      </c>
    </row>
    <row r="276" spans="1:3">
      <c r="A276">
        <v>274</v>
      </c>
      <c r="B276">
        <v>699894.6556887856</v>
      </c>
      <c r="C276">
        <v>5309169.399727502</v>
      </c>
    </row>
    <row r="277" spans="1:3">
      <c r="A277">
        <v>275</v>
      </c>
      <c r="B277">
        <v>698459.9881949645</v>
      </c>
      <c r="C277">
        <v>5307775.235176135</v>
      </c>
    </row>
    <row r="278" spans="1:3">
      <c r="A278">
        <v>276</v>
      </c>
      <c r="B278">
        <v>695317.7967152087</v>
      </c>
      <c r="C278">
        <v>5305504.442579593</v>
      </c>
    </row>
    <row r="279" spans="1:3">
      <c r="A279">
        <v>277</v>
      </c>
      <c r="B279">
        <v>697409.9540180339</v>
      </c>
      <c r="C279">
        <v>5306111.850890722</v>
      </c>
    </row>
    <row r="280" spans="1:3">
      <c r="A280">
        <v>278</v>
      </c>
      <c r="B280">
        <v>695435.3509021795</v>
      </c>
      <c r="C280">
        <v>5304870.466400981</v>
      </c>
    </row>
    <row r="281" spans="1:3">
      <c r="A281">
        <v>279</v>
      </c>
      <c r="B281">
        <v>694826.5874676072</v>
      </c>
      <c r="C281">
        <v>5304615.140886716</v>
      </c>
    </row>
    <row r="282" spans="1:3">
      <c r="A282">
        <v>280</v>
      </c>
      <c r="B282">
        <v>694262.6917353466</v>
      </c>
      <c r="C282">
        <v>5303565.261686868</v>
      </c>
    </row>
    <row r="283" spans="1:3">
      <c r="A283">
        <v>281</v>
      </c>
      <c r="B283">
        <v>694850.8896864605</v>
      </c>
      <c r="C283">
        <v>5303364.715315164</v>
      </c>
    </row>
    <row r="284" spans="1:3">
      <c r="A284">
        <v>282</v>
      </c>
      <c r="B284">
        <v>692961.1520060183</v>
      </c>
      <c r="C284">
        <v>5301721.083205017</v>
      </c>
    </row>
    <row r="285" spans="1:3">
      <c r="A285">
        <v>283</v>
      </c>
      <c r="B285">
        <v>690800.7122109206</v>
      </c>
      <c r="C285">
        <v>5299908.262157626</v>
      </c>
    </row>
    <row r="286" spans="1:3">
      <c r="A286">
        <v>284</v>
      </c>
      <c r="B286">
        <v>690486.1928139671</v>
      </c>
      <c r="C286">
        <v>5299174.985393368</v>
      </c>
    </row>
    <row r="287" spans="1:3">
      <c r="A287">
        <v>285</v>
      </c>
      <c r="B287">
        <v>688424.2318526041</v>
      </c>
      <c r="C287">
        <v>5297761.762279428</v>
      </c>
    </row>
    <row r="288" spans="1:3">
      <c r="A288">
        <v>286</v>
      </c>
      <c r="B288">
        <v>688015.3302341999</v>
      </c>
      <c r="C288">
        <v>5297072.454809994</v>
      </c>
    </row>
    <row r="289" spans="1:3">
      <c r="A289">
        <v>287</v>
      </c>
      <c r="B289">
        <v>687546.1845133716</v>
      </c>
      <c r="C289">
        <v>5296214.363632672</v>
      </c>
    </row>
    <row r="290" spans="1:3">
      <c r="A290">
        <v>288</v>
      </c>
      <c r="B290">
        <v>685787.9787799806</v>
      </c>
      <c r="C290">
        <v>5294747.160474241</v>
      </c>
    </row>
    <row r="291" spans="1:3">
      <c r="A291">
        <v>289</v>
      </c>
      <c r="B291">
        <v>683784.8446163824</v>
      </c>
      <c r="C291">
        <v>5293144.537748889</v>
      </c>
    </row>
    <row r="292" spans="1:3">
      <c r="A292">
        <v>290</v>
      </c>
      <c r="B292">
        <v>683240.1937774208</v>
      </c>
      <c r="C292">
        <v>5292247.57739629</v>
      </c>
    </row>
    <row r="293" spans="1:3">
      <c r="A293">
        <v>291</v>
      </c>
      <c r="B293">
        <v>681909.830015072</v>
      </c>
      <c r="C293">
        <v>5291025.708722615</v>
      </c>
    </row>
    <row r="294" spans="1:3">
      <c r="A294">
        <v>292</v>
      </c>
      <c r="B294">
        <v>682154.4797288632</v>
      </c>
      <c r="C294">
        <v>5290543.946870955</v>
      </c>
    </row>
    <row r="295" spans="1:3">
      <c r="A295">
        <v>293</v>
      </c>
      <c r="B295">
        <v>678540.9165803768</v>
      </c>
      <c r="C295">
        <v>5288353.325805024</v>
      </c>
    </row>
    <row r="296" spans="1:3">
      <c r="A296">
        <v>294</v>
      </c>
      <c r="B296">
        <v>679600.1687288592</v>
      </c>
      <c r="C296">
        <v>5288675.11168685</v>
      </c>
    </row>
    <row r="297" spans="1:3">
      <c r="A297">
        <v>295</v>
      </c>
      <c r="B297">
        <v>678934.6881361103</v>
      </c>
      <c r="C297">
        <v>5288350.973609091</v>
      </c>
    </row>
    <row r="298" spans="1:3">
      <c r="A298">
        <v>296</v>
      </c>
      <c r="B298">
        <v>678398.451033432</v>
      </c>
      <c r="C298">
        <v>5287497.938028498</v>
      </c>
    </row>
    <row r="299" spans="1:3">
      <c r="A299">
        <v>297</v>
      </c>
      <c r="B299">
        <v>676144.247578388</v>
      </c>
      <c r="C299">
        <v>5285916.018454098</v>
      </c>
    </row>
    <row r="300" spans="1:3">
      <c r="A300">
        <v>298</v>
      </c>
      <c r="B300">
        <v>675852.5928073314</v>
      </c>
      <c r="C300">
        <v>5285192.690500336</v>
      </c>
    </row>
    <row r="301" spans="1:3">
      <c r="A301">
        <v>299</v>
      </c>
      <c r="B301">
        <v>675854.0704149004</v>
      </c>
      <c r="C301">
        <v>5284616.193695638</v>
      </c>
    </row>
    <row r="302" spans="1:3">
      <c r="A302">
        <v>300</v>
      </c>
      <c r="B302">
        <v>674437.5488807352</v>
      </c>
      <c r="C302">
        <v>5283393.434323026</v>
      </c>
    </row>
    <row r="303" spans="1:3">
      <c r="A303">
        <v>301</v>
      </c>
      <c r="B303">
        <v>675437.9444597282</v>
      </c>
      <c r="C303">
        <v>5283618.582458686</v>
      </c>
    </row>
    <row r="304" spans="1:3">
      <c r="A304">
        <v>302</v>
      </c>
      <c r="B304">
        <v>674455.8359836889</v>
      </c>
      <c r="C304">
        <v>5282703.35981166</v>
      </c>
    </row>
    <row r="305" spans="1:3">
      <c r="A305">
        <v>303</v>
      </c>
      <c r="B305">
        <v>673093.0522353785</v>
      </c>
      <c r="C305">
        <v>5281468.595622124</v>
      </c>
    </row>
    <row r="306" spans="1:3">
      <c r="A306">
        <v>304</v>
      </c>
      <c r="B306">
        <v>673286.9568103848</v>
      </c>
      <c r="C306">
        <v>5281126.724851045</v>
      </c>
    </row>
    <row r="307" spans="1:3">
      <c r="A307">
        <v>305</v>
      </c>
      <c r="B307">
        <v>673773.5558029586</v>
      </c>
      <c r="C307">
        <v>5280927.630916612</v>
      </c>
    </row>
    <row r="308" spans="1:3">
      <c r="A308">
        <v>306</v>
      </c>
      <c r="B308">
        <v>672647.8744852564</v>
      </c>
      <c r="C308">
        <v>5279813.103791487</v>
      </c>
    </row>
    <row r="309" spans="1:3">
      <c r="A309">
        <v>307</v>
      </c>
      <c r="B309">
        <v>672529.8608060818</v>
      </c>
      <c r="C309">
        <v>5279286.508635446</v>
      </c>
    </row>
    <row r="310" spans="1:3">
      <c r="A310">
        <v>308</v>
      </c>
      <c r="B310">
        <v>670643.7689754299</v>
      </c>
      <c r="C310">
        <v>5277799.099941241</v>
      </c>
    </row>
    <row r="311" spans="1:3">
      <c r="A311">
        <v>309</v>
      </c>
      <c r="B311">
        <v>673527.1364768655</v>
      </c>
      <c r="C311">
        <v>5279046.070089571</v>
      </c>
    </row>
    <row r="312" spans="1:3">
      <c r="A312">
        <v>310</v>
      </c>
      <c r="B312">
        <v>672001.3302869604</v>
      </c>
      <c r="C312">
        <v>5278070.13427522</v>
      </c>
    </row>
    <row r="313" spans="1:3">
      <c r="A313">
        <v>311</v>
      </c>
      <c r="B313">
        <v>672697.9361170749</v>
      </c>
      <c r="C313">
        <v>5278412.163072591</v>
      </c>
    </row>
    <row r="314" spans="1:3">
      <c r="A314">
        <v>312</v>
      </c>
      <c r="B314">
        <v>671986.387986778</v>
      </c>
      <c r="C314">
        <v>5277581.191887869</v>
      </c>
    </row>
    <row r="315" spans="1:3">
      <c r="A315">
        <v>313</v>
      </c>
      <c r="B315">
        <v>673508.0512134703</v>
      </c>
      <c r="C315">
        <v>5278095.660136158</v>
      </c>
    </row>
    <row r="316" spans="1:3">
      <c r="A316">
        <v>314</v>
      </c>
      <c r="B316">
        <v>672716.0488169717</v>
      </c>
      <c r="C316">
        <v>5277227.167223233</v>
      </c>
    </row>
    <row r="317" spans="1:3">
      <c r="A317">
        <v>315</v>
      </c>
      <c r="B317">
        <v>671513.4926029511</v>
      </c>
      <c r="C317">
        <v>5276089.931754557</v>
      </c>
    </row>
    <row r="318" spans="1:3">
      <c r="A318">
        <v>316</v>
      </c>
      <c r="B318">
        <v>672021.3040757342</v>
      </c>
      <c r="C318">
        <v>5275969.654921485</v>
      </c>
    </row>
    <row r="319" spans="1:3">
      <c r="A319">
        <v>317</v>
      </c>
      <c r="B319">
        <v>670426.3216825618</v>
      </c>
      <c r="C319">
        <v>5274874.480493722</v>
      </c>
    </row>
    <row r="320" spans="1:3">
      <c r="A320">
        <v>318</v>
      </c>
      <c r="B320">
        <v>670693.6850386109</v>
      </c>
      <c r="C320">
        <v>5274708.727518051</v>
      </c>
    </row>
    <row r="321" spans="1:3">
      <c r="A321">
        <v>319</v>
      </c>
      <c r="B321">
        <v>671203.1277493772</v>
      </c>
      <c r="C321">
        <v>5274577.745167928</v>
      </c>
    </row>
    <row r="322" spans="1:3">
      <c r="A322">
        <v>320</v>
      </c>
      <c r="B322">
        <v>670192.7042144404</v>
      </c>
      <c r="C322">
        <v>5273667.349470147</v>
      </c>
    </row>
    <row r="323" spans="1:3">
      <c r="A323">
        <v>321</v>
      </c>
      <c r="B323">
        <v>668801.2464157087</v>
      </c>
      <c r="C323">
        <v>5272543.102100132</v>
      </c>
    </row>
    <row r="324" spans="1:3">
      <c r="A324">
        <v>322</v>
      </c>
      <c r="B324">
        <v>669046.5691158446</v>
      </c>
      <c r="C324">
        <v>5272257.7302397</v>
      </c>
    </row>
    <row r="325" spans="1:3">
      <c r="A325">
        <v>323</v>
      </c>
      <c r="B325">
        <v>668342.4531962725</v>
      </c>
      <c r="C325">
        <v>5271525.439626805</v>
      </c>
    </row>
    <row r="326" spans="1:3">
      <c r="A326">
        <v>324</v>
      </c>
      <c r="B326">
        <v>669520.194611548</v>
      </c>
      <c r="C326">
        <v>5271731.998123873</v>
      </c>
    </row>
    <row r="327" spans="1:3">
      <c r="A327">
        <v>325</v>
      </c>
      <c r="B327">
        <v>666193.2753713767</v>
      </c>
      <c r="C327">
        <v>5269755.415047852</v>
      </c>
    </row>
    <row r="328" spans="1:3">
      <c r="A328">
        <v>326</v>
      </c>
      <c r="B328">
        <v>667483.422995071</v>
      </c>
      <c r="C328">
        <v>5270302.671150711</v>
      </c>
    </row>
    <row r="329" spans="1:3">
      <c r="A329">
        <v>327</v>
      </c>
      <c r="B329">
        <v>668136.8938462452</v>
      </c>
      <c r="C329">
        <v>5270598.954513718</v>
      </c>
    </row>
    <row r="330" spans="1:3">
      <c r="A330">
        <v>328</v>
      </c>
      <c r="B330">
        <v>667564.3117724619</v>
      </c>
      <c r="C330">
        <v>5269921.50674292</v>
      </c>
    </row>
    <row r="331" spans="1:3">
      <c r="A331">
        <v>329</v>
      </c>
      <c r="B331">
        <v>665526.1318146317</v>
      </c>
      <c r="C331">
        <v>5268565.904784026</v>
      </c>
    </row>
    <row r="332" spans="1:3">
      <c r="A332">
        <v>330</v>
      </c>
      <c r="B332">
        <v>665661.3173551854</v>
      </c>
      <c r="C332">
        <v>5268245.94652224</v>
      </c>
    </row>
    <row r="333" spans="1:3">
      <c r="A333">
        <v>331</v>
      </c>
      <c r="B333">
        <v>666271.2470068359</v>
      </c>
      <c r="C333">
        <v>5268165.339850877</v>
      </c>
    </row>
    <row r="334" spans="1:3">
      <c r="A334">
        <v>332</v>
      </c>
      <c r="B334">
        <v>665216.6449515207</v>
      </c>
      <c r="C334">
        <v>5267266.945126862</v>
      </c>
    </row>
    <row r="335" spans="1:3">
      <c r="A335">
        <v>333</v>
      </c>
      <c r="B335">
        <v>666524.6297003861</v>
      </c>
      <c r="C335">
        <v>5267766.539796404</v>
      </c>
    </row>
    <row r="336" spans="1:3">
      <c r="A336">
        <v>334</v>
      </c>
      <c r="B336">
        <v>665851.224257596</v>
      </c>
      <c r="C336">
        <v>5267150.270246838</v>
      </c>
    </row>
    <row r="337" spans="1:3">
      <c r="A337">
        <v>335</v>
      </c>
      <c r="B337">
        <v>664717.7653672716</v>
      </c>
      <c r="C337">
        <v>5266194.769379936</v>
      </c>
    </row>
    <row r="338" spans="1:3">
      <c r="A338">
        <v>336</v>
      </c>
      <c r="B338">
        <v>665274.8263386405</v>
      </c>
      <c r="C338">
        <v>5266205.509967469</v>
      </c>
    </row>
    <row r="339" spans="1:3">
      <c r="A339">
        <v>337</v>
      </c>
      <c r="B339">
        <v>666308.6984521874</v>
      </c>
      <c r="C339">
        <v>5266470.712539542</v>
      </c>
    </row>
    <row r="340" spans="1:3">
      <c r="A340">
        <v>338</v>
      </c>
      <c r="B340">
        <v>665532.265061369</v>
      </c>
      <c r="C340">
        <v>5265713.544990391</v>
      </c>
    </row>
    <row r="341" spans="1:3">
      <c r="A341">
        <v>339</v>
      </c>
      <c r="B341">
        <v>665850.9045734579</v>
      </c>
      <c r="C341">
        <v>5265577.430227755</v>
      </c>
    </row>
    <row r="342" spans="1:3">
      <c r="A342">
        <v>340</v>
      </c>
      <c r="B342">
        <v>663958.4683385842</v>
      </c>
      <c r="C342">
        <v>5264242.611383708</v>
      </c>
    </row>
    <row r="343" spans="1:3">
      <c r="A343">
        <v>341</v>
      </c>
      <c r="B343">
        <v>667052.7641629438</v>
      </c>
      <c r="C343">
        <v>5265699.590776346</v>
      </c>
    </row>
    <row r="344" spans="1:3">
      <c r="A344">
        <v>342</v>
      </c>
      <c r="B344">
        <v>667245.8369875163</v>
      </c>
      <c r="C344">
        <v>5265798.496481558</v>
      </c>
    </row>
    <row r="345" spans="1:3">
      <c r="A345">
        <v>343</v>
      </c>
      <c r="B345">
        <v>665007.5004418938</v>
      </c>
      <c r="C345">
        <v>5264512.256110445</v>
      </c>
    </row>
    <row r="346" spans="1:3">
      <c r="A346">
        <v>344</v>
      </c>
      <c r="B346">
        <v>664211.685175139</v>
      </c>
      <c r="C346">
        <v>5264069.704813075</v>
      </c>
    </row>
    <row r="347" spans="1:3">
      <c r="A347">
        <v>345</v>
      </c>
      <c r="B347">
        <v>665903.4291756944</v>
      </c>
      <c r="C347">
        <v>5264655.054447431</v>
      </c>
    </row>
    <row r="348" spans="1:3">
      <c r="A348">
        <v>346</v>
      </c>
      <c r="B348">
        <v>665510.1980756619</v>
      </c>
      <c r="C348">
        <v>5264182.682158621</v>
      </c>
    </row>
    <row r="349" spans="1:3">
      <c r="A349">
        <v>347</v>
      </c>
      <c r="B349">
        <v>664475.4898820308</v>
      </c>
      <c r="C349">
        <v>5263318.873768582</v>
      </c>
    </row>
    <row r="350" spans="1:3">
      <c r="A350">
        <v>348</v>
      </c>
      <c r="B350">
        <v>665423.3608353115</v>
      </c>
      <c r="C350">
        <v>5263610.573431332</v>
      </c>
    </row>
    <row r="351" spans="1:3">
      <c r="A351">
        <v>349</v>
      </c>
      <c r="B351">
        <v>663938.4623683249</v>
      </c>
      <c r="C351">
        <v>5262706.669319949</v>
      </c>
    </row>
    <row r="352" spans="1:3">
      <c r="A352">
        <v>350</v>
      </c>
      <c r="B352">
        <v>663841.7796462562</v>
      </c>
      <c r="C352">
        <v>5262646.610284757</v>
      </c>
    </row>
    <row r="353" spans="1:3">
      <c r="A353">
        <v>351</v>
      </c>
      <c r="B353">
        <v>665080.5448120396</v>
      </c>
      <c r="C353">
        <v>5263107.063745894</v>
      </c>
    </row>
    <row r="354" spans="1:3">
      <c r="A354">
        <v>352</v>
      </c>
      <c r="B354">
        <v>664394.3880276119</v>
      </c>
      <c r="C354">
        <v>5262602.92730348</v>
      </c>
    </row>
    <row r="355" spans="1:3">
      <c r="A355">
        <v>353</v>
      </c>
      <c r="B355">
        <v>664326.5116443629</v>
      </c>
      <c r="C355">
        <v>5262689.302135409</v>
      </c>
    </row>
    <row r="356" spans="1:3">
      <c r="A356">
        <v>354</v>
      </c>
      <c r="B356">
        <v>664972.969011381</v>
      </c>
      <c r="C356">
        <v>5262892.690992105</v>
      </c>
    </row>
    <row r="357" spans="1:3">
      <c r="A357">
        <v>355</v>
      </c>
      <c r="B357">
        <v>664195.1815393022</v>
      </c>
      <c r="C357">
        <v>5262634.157255968</v>
      </c>
    </row>
    <row r="358" spans="1:3">
      <c r="A358">
        <v>356</v>
      </c>
      <c r="B358">
        <v>667028.8515012739</v>
      </c>
      <c r="C358">
        <v>5264062.669075766</v>
      </c>
    </row>
    <row r="359" spans="1:3">
      <c r="A359">
        <v>357</v>
      </c>
      <c r="B359">
        <v>663854.502900478</v>
      </c>
      <c r="C359">
        <v>5262523.26608377</v>
      </c>
    </row>
    <row r="360" spans="1:3">
      <c r="A360">
        <v>358</v>
      </c>
      <c r="B360">
        <v>663437.9627421921</v>
      </c>
      <c r="C360">
        <v>5262054.100957306</v>
      </c>
    </row>
    <row r="361" spans="1:3">
      <c r="A361">
        <v>359</v>
      </c>
      <c r="B361">
        <v>664618.7701825697</v>
      </c>
      <c r="C361">
        <v>5262719.075971077</v>
      </c>
    </row>
    <row r="362" spans="1:3">
      <c r="A362">
        <v>360</v>
      </c>
      <c r="B362">
        <v>664498.7565738752</v>
      </c>
      <c r="C362">
        <v>5262388.932542253</v>
      </c>
    </row>
    <row r="363" spans="1:3">
      <c r="A363">
        <v>361</v>
      </c>
      <c r="B363">
        <v>663278.6164829166</v>
      </c>
      <c r="C363">
        <v>5261523.618988182</v>
      </c>
    </row>
    <row r="364" spans="1:3">
      <c r="A364">
        <v>362</v>
      </c>
      <c r="B364">
        <v>664252.5435012619</v>
      </c>
      <c r="C364">
        <v>5262235.677739163</v>
      </c>
    </row>
    <row r="365" spans="1:3">
      <c r="A365">
        <v>363</v>
      </c>
      <c r="B365">
        <v>665925.4405052762</v>
      </c>
      <c r="C365">
        <v>5263189.427967231</v>
      </c>
    </row>
    <row r="366" spans="1:3">
      <c r="A366">
        <v>364</v>
      </c>
      <c r="B366">
        <v>663632.4927936269</v>
      </c>
      <c r="C366">
        <v>5261922.052179098</v>
      </c>
    </row>
    <row r="367" spans="1:3">
      <c r="A367">
        <v>365</v>
      </c>
      <c r="B367">
        <v>664441.6327397858</v>
      </c>
      <c r="C367">
        <v>5262413.380043917</v>
      </c>
    </row>
    <row r="368" spans="1:3">
      <c r="A368">
        <v>366</v>
      </c>
      <c r="B368">
        <v>666586.0339764931</v>
      </c>
      <c r="C368">
        <v>5263485.476475661</v>
      </c>
    </row>
    <row r="369" spans="1:3">
      <c r="A369">
        <v>367</v>
      </c>
      <c r="B369">
        <v>662826.1033317271</v>
      </c>
      <c r="C369">
        <v>5261245.803274581</v>
      </c>
    </row>
    <row r="370" spans="1:3">
      <c r="A370">
        <v>368</v>
      </c>
      <c r="B370">
        <v>661692.3193299453</v>
      </c>
      <c r="C370">
        <v>5260693.537386482</v>
      </c>
    </row>
    <row r="371" spans="1:3">
      <c r="A371">
        <v>369</v>
      </c>
      <c r="B371">
        <v>662751.4985789943</v>
      </c>
      <c r="C371">
        <v>5261198.936052554</v>
      </c>
    </row>
    <row r="372" spans="1:3">
      <c r="A372">
        <v>370</v>
      </c>
      <c r="B372">
        <v>662310.0478612155</v>
      </c>
      <c r="C372">
        <v>5261098.421816985</v>
      </c>
    </row>
    <row r="373" spans="1:3">
      <c r="A373">
        <v>371</v>
      </c>
      <c r="B373">
        <v>662831.0032362697</v>
      </c>
      <c r="C373">
        <v>5261288.915719803</v>
      </c>
    </row>
    <row r="374" spans="1:3">
      <c r="A374">
        <v>372</v>
      </c>
      <c r="B374">
        <v>663349.5564893073</v>
      </c>
      <c r="C374">
        <v>5261315.442755942</v>
      </c>
    </row>
    <row r="375" spans="1:3">
      <c r="A375">
        <v>373</v>
      </c>
      <c r="B375">
        <v>663238.1792705279</v>
      </c>
      <c r="C375">
        <v>5261260.263821596</v>
      </c>
    </row>
    <row r="376" spans="1:3">
      <c r="A376">
        <v>374</v>
      </c>
      <c r="B376">
        <v>663916.4962335443</v>
      </c>
      <c r="C376">
        <v>5261643.601735639</v>
      </c>
    </row>
    <row r="377" spans="1:3">
      <c r="A377">
        <v>375</v>
      </c>
      <c r="B377">
        <v>664294.3504008894</v>
      </c>
      <c r="C377">
        <v>5261835.416817132</v>
      </c>
    </row>
    <row r="378" spans="1:3">
      <c r="A378">
        <v>376</v>
      </c>
      <c r="B378">
        <v>663814.9120505308</v>
      </c>
      <c r="C378">
        <v>5261250.582089953</v>
      </c>
    </row>
    <row r="379" spans="1:3">
      <c r="A379">
        <v>377</v>
      </c>
      <c r="B379">
        <v>664543.6155709676</v>
      </c>
      <c r="C379">
        <v>5261544.722878882</v>
      </c>
    </row>
    <row r="380" spans="1:3">
      <c r="A380">
        <v>378</v>
      </c>
      <c r="B380">
        <v>663761.4169981392</v>
      </c>
      <c r="C380">
        <v>5261211.271412028</v>
      </c>
    </row>
    <row r="381" spans="1:3">
      <c r="A381">
        <v>379</v>
      </c>
      <c r="B381">
        <v>662158.9707736769</v>
      </c>
      <c r="C381">
        <v>5260492.83632993</v>
      </c>
    </row>
    <row r="382" spans="1:3">
      <c r="A382">
        <v>380</v>
      </c>
      <c r="B382">
        <v>664501.3123841921</v>
      </c>
      <c r="C382">
        <v>5261702.898576045</v>
      </c>
    </row>
    <row r="383" spans="1:3">
      <c r="A383">
        <v>381</v>
      </c>
      <c r="B383">
        <v>661106.5457489215</v>
      </c>
      <c r="C383">
        <v>5259779.574818976</v>
      </c>
    </row>
    <row r="384" spans="1:3">
      <c r="A384">
        <v>382</v>
      </c>
      <c r="B384">
        <v>663295.0135727967</v>
      </c>
      <c r="C384">
        <v>5260973.290500389</v>
      </c>
    </row>
    <row r="385" spans="1:3">
      <c r="A385">
        <v>383</v>
      </c>
      <c r="B385">
        <v>663981.334530326</v>
      </c>
      <c r="C385">
        <v>5261051.519149445</v>
      </c>
    </row>
    <row r="386" spans="1:3">
      <c r="A386">
        <v>384</v>
      </c>
      <c r="B386">
        <v>662144.0779060706</v>
      </c>
      <c r="C386">
        <v>5260063.939655714</v>
      </c>
    </row>
    <row r="387" spans="1:3">
      <c r="A387">
        <v>385</v>
      </c>
      <c r="B387">
        <v>665185.4868131946</v>
      </c>
      <c r="C387">
        <v>5261684.901790074</v>
      </c>
    </row>
    <row r="388" spans="1:3">
      <c r="A388">
        <v>386</v>
      </c>
      <c r="B388">
        <v>664551.820489801</v>
      </c>
      <c r="C388">
        <v>5261417.939194748</v>
      </c>
    </row>
    <row r="389" spans="1:3">
      <c r="A389">
        <v>387</v>
      </c>
      <c r="B389">
        <v>664679.9580264023</v>
      </c>
      <c r="C389">
        <v>5261471.368271783</v>
      </c>
    </row>
    <row r="390" spans="1:3">
      <c r="A390">
        <v>388</v>
      </c>
      <c r="B390">
        <v>664006.768970567</v>
      </c>
      <c r="C390">
        <v>5261085.832817663</v>
      </c>
    </row>
    <row r="391" spans="1:3">
      <c r="A391">
        <v>389</v>
      </c>
      <c r="B391">
        <v>662720.1032472892</v>
      </c>
      <c r="C391">
        <v>5260228.37023769</v>
      </c>
    </row>
    <row r="392" spans="1:3">
      <c r="A392">
        <v>390</v>
      </c>
      <c r="B392">
        <v>664920.34671398</v>
      </c>
      <c r="C392">
        <v>5261500.736658865</v>
      </c>
    </row>
    <row r="393" spans="1:3">
      <c r="A393">
        <v>391</v>
      </c>
      <c r="B393">
        <v>665063.0495504652</v>
      </c>
      <c r="C393">
        <v>5261580.769847642</v>
      </c>
    </row>
    <row r="394" spans="1:3">
      <c r="A394">
        <v>392</v>
      </c>
      <c r="B394">
        <v>665133.4318870887</v>
      </c>
      <c r="C394">
        <v>5261567.116170196</v>
      </c>
    </row>
    <row r="395" spans="1:3">
      <c r="A395">
        <v>393</v>
      </c>
      <c r="B395">
        <v>665405.2160629616</v>
      </c>
      <c r="C395">
        <v>5261734.570740466</v>
      </c>
    </row>
    <row r="396" spans="1:3">
      <c r="A396">
        <v>394</v>
      </c>
      <c r="B396">
        <v>663699.6590609205</v>
      </c>
      <c r="C396">
        <v>5260788.223714309</v>
      </c>
    </row>
    <row r="397" spans="1:3">
      <c r="A397">
        <v>395</v>
      </c>
      <c r="B397">
        <v>663883.949334672</v>
      </c>
      <c r="C397">
        <v>5260817.806534305</v>
      </c>
    </row>
    <row r="398" spans="1:3">
      <c r="A398">
        <v>396</v>
      </c>
      <c r="B398">
        <v>663886.4594954313</v>
      </c>
      <c r="C398">
        <v>5260845.580696738</v>
      </c>
    </row>
    <row r="399" spans="1:3">
      <c r="A399">
        <v>397</v>
      </c>
      <c r="B399">
        <v>663880.0790228691</v>
      </c>
      <c r="C399">
        <v>5260812.506019298</v>
      </c>
    </row>
    <row r="400" spans="1:3">
      <c r="A400">
        <v>398</v>
      </c>
      <c r="B400">
        <v>664610.7597047909</v>
      </c>
      <c r="C400">
        <v>5261175.590776927</v>
      </c>
    </row>
    <row r="401" spans="1:3">
      <c r="A401">
        <v>399</v>
      </c>
      <c r="B401">
        <v>663705.3977892218</v>
      </c>
      <c r="C401">
        <v>5260779.765000413</v>
      </c>
    </row>
    <row r="402" spans="1:3">
      <c r="A402">
        <v>400</v>
      </c>
      <c r="B402">
        <v>663676.2741651852</v>
      </c>
      <c r="C402">
        <v>5260742.550829716</v>
      </c>
    </row>
    <row r="403" spans="1:3">
      <c r="A403">
        <v>401</v>
      </c>
      <c r="B403">
        <v>664099.827969311</v>
      </c>
      <c r="C403">
        <v>5260986.264781113</v>
      </c>
    </row>
    <row r="404" spans="1:3">
      <c r="A404">
        <v>402</v>
      </c>
      <c r="B404">
        <v>663258.9823889742</v>
      </c>
      <c r="C404">
        <v>5260392.951843938</v>
      </c>
    </row>
    <row r="405" spans="1:3">
      <c r="A405">
        <v>403</v>
      </c>
      <c r="B405">
        <v>663715.4659723371</v>
      </c>
      <c r="C405">
        <v>5260632.168071898</v>
      </c>
    </row>
    <row r="406" spans="1:3">
      <c r="A406">
        <v>404</v>
      </c>
      <c r="B406">
        <v>663125.5264488726</v>
      </c>
      <c r="C406">
        <v>5260311.261919045</v>
      </c>
    </row>
    <row r="407" spans="1:3">
      <c r="A407">
        <v>405</v>
      </c>
      <c r="B407">
        <v>661305.0228746322</v>
      </c>
      <c r="C407">
        <v>5259297.696901477</v>
      </c>
    </row>
    <row r="408" spans="1:3">
      <c r="A408">
        <v>406</v>
      </c>
      <c r="B408">
        <v>661754.5447359718</v>
      </c>
      <c r="C408">
        <v>5259511.592052015</v>
      </c>
    </row>
    <row r="409" spans="1:3">
      <c r="A409">
        <v>407</v>
      </c>
      <c r="B409">
        <v>660794.8148005746</v>
      </c>
      <c r="C409">
        <v>5259010.825169796</v>
      </c>
    </row>
    <row r="410" spans="1:3">
      <c r="A410">
        <v>408</v>
      </c>
      <c r="B410">
        <v>661075.3273989207</v>
      </c>
      <c r="C410">
        <v>5259174.282995508</v>
      </c>
    </row>
    <row r="411" spans="1:3">
      <c r="A411">
        <v>409</v>
      </c>
      <c r="B411">
        <v>661064.0174894825</v>
      </c>
      <c r="C411">
        <v>5259160.003390031</v>
      </c>
    </row>
    <row r="412" spans="1:3">
      <c r="A412">
        <v>410</v>
      </c>
      <c r="B412">
        <v>660665.6805075778</v>
      </c>
      <c r="C412">
        <v>5258949.705110831</v>
      </c>
    </row>
    <row r="413" spans="1:3">
      <c r="A413">
        <v>411</v>
      </c>
      <c r="B413">
        <v>661982.7091464454</v>
      </c>
      <c r="C413">
        <v>5259567.698831807</v>
      </c>
    </row>
    <row r="414" spans="1:3">
      <c r="A414">
        <v>412</v>
      </c>
      <c r="B414">
        <v>661960.5124203024</v>
      </c>
      <c r="C414">
        <v>5259553.94605272</v>
      </c>
    </row>
    <row r="415" spans="1:3">
      <c r="A415">
        <v>413</v>
      </c>
      <c r="B415">
        <v>661524.4038049328</v>
      </c>
      <c r="C415">
        <v>5259396.807680577</v>
      </c>
    </row>
    <row r="416" spans="1:3">
      <c r="A416">
        <v>414</v>
      </c>
      <c r="B416">
        <v>661818.1918451467</v>
      </c>
      <c r="C416">
        <v>5259535.557908668</v>
      </c>
    </row>
    <row r="417" spans="1:3">
      <c r="A417">
        <v>415</v>
      </c>
      <c r="B417">
        <v>662044.1710993883</v>
      </c>
      <c r="C417">
        <v>5259509.225191482</v>
      </c>
    </row>
    <row r="418" spans="1:3">
      <c r="A418">
        <v>416</v>
      </c>
      <c r="B418">
        <v>662040.4712630253</v>
      </c>
      <c r="C418">
        <v>5259496.630621994</v>
      </c>
    </row>
    <row r="419" spans="1:3">
      <c r="A419">
        <v>417</v>
      </c>
      <c r="B419">
        <v>662929.3564369028</v>
      </c>
      <c r="C419">
        <v>5259974.216752868</v>
      </c>
    </row>
    <row r="420" spans="1:3">
      <c r="A420">
        <v>418</v>
      </c>
      <c r="B420">
        <v>661977.263203697</v>
      </c>
      <c r="C420">
        <v>5259506.488067823</v>
      </c>
    </row>
    <row r="421" spans="1:3">
      <c r="A421">
        <v>419</v>
      </c>
      <c r="B421">
        <v>662767.1584430323</v>
      </c>
      <c r="C421">
        <v>5259902.520292723</v>
      </c>
    </row>
    <row r="422" spans="1:3">
      <c r="A422">
        <v>420</v>
      </c>
      <c r="B422">
        <v>661866.2147012112</v>
      </c>
      <c r="C422">
        <v>5259419.095980632</v>
      </c>
    </row>
    <row r="423" spans="1:3">
      <c r="A423">
        <v>421</v>
      </c>
      <c r="B423">
        <v>662162.5526454723</v>
      </c>
      <c r="C423">
        <v>5259430.683118634</v>
      </c>
    </row>
    <row r="424" spans="1:3">
      <c r="A424">
        <v>422</v>
      </c>
      <c r="B424">
        <v>661819.767492829</v>
      </c>
      <c r="C424">
        <v>5259239.832711388</v>
      </c>
    </row>
    <row r="425" spans="1:3">
      <c r="A425">
        <v>423</v>
      </c>
      <c r="B425">
        <v>661822.5676087273</v>
      </c>
      <c r="C425">
        <v>5259252.410790897</v>
      </c>
    </row>
    <row r="426" spans="1:3">
      <c r="A426">
        <v>424</v>
      </c>
      <c r="B426">
        <v>660975.7342646936</v>
      </c>
      <c r="C426">
        <v>5258771.472661117</v>
      </c>
    </row>
    <row r="427" spans="1:3">
      <c r="A427">
        <v>425</v>
      </c>
      <c r="B427">
        <v>662197.2285486042</v>
      </c>
      <c r="C427">
        <v>5259434.962438926</v>
      </c>
    </row>
    <row r="428" spans="1:3">
      <c r="A428">
        <v>426</v>
      </c>
      <c r="B428">
        <v>660375.7115166755</v>
      </c>
      <c r="C428">
        <v>5258399.391536621</v>
      </c>
    </row>
    <row r="429" spans="1:3">
      <c r="A429">
        <v>427</v>
      </c>
      <c r="B429">
        <v>662543.313696297</v>
      </c>
      <c r="C429">
        <v>5259622.456512171</v>
      </c>
    </row>
    <row r="430" spans="1:3">
      <c r="A430">
        <v>428</v>
      </c>
      <c r="B430">
        <v>663648.7786483838</v>
      </c>
      <c r="C430">
        <v>5260160.197864139</v>
      </c>
    </row>
    <row r="431" spans="1:3">
      <c r="A431">
        <v>429</v>
      </c>
      <c r="B431">
        <v>662805.2964222481</v>
      </c>
      <c r="C431">
        <v>5259786.903305866</v>
      </c>
    </row>
    <row r="432" spans="1:3">
      <c r="A432">
        <v>430</v>
      </c>
      <c r="B432">
        <v>662484.0793679936</v>
      </c>
      <c r="C432">
        <v>5259578.015656814</v>
      </c>
    </row>
    <row r="433" spans="1:3">
      <c r="A433">
        <v>431</v>
      </c>
      <c r="B433">
        <v>662751.9087892716</v>
      </c>
      <c r="C433">
        <v>5259694.662054365</v>
      </c>
    </row>
    <row r="434" spans="1:3">
      <c r="A434">
        <v>432</v>
      </c>
      <c r="B434">
        <v>663030.3175343018</v>
      </c>
      <c r="C434">
        <v>5259825.259089549</v>
      </c>
    </row>
    <row r="435" spans="1:3">
      <c r="A435">
        <v>433</v>
      </c>
      <c r="B435">
        <v>663020.8033276306</v>
      </c>
      <c r="C435">
        <v>5259838.699673073</v>
      </c>
    </row>
    <row r="436" spans="1:3">
      <c r="A436">
        <v>434</v>
      </c>
      <c r="B436">
        <v>662842.2193339278</v>
      </c>
      <c r="C436">
        <v>5259731.495879201</v>
      </c>
    </row>
    <row r="437" spans="1:3">
      <c r="A437">
        <v>435</v>
      </c>
      <c r="B437">
        <v>663219.5688763841</v>
      </c>
      <c r="C437">
        <v>5259898.269013762</v>
      </c>
    </row>
    <row r="438" spans="1:3">
      <c r="A438">
        <v>436</v>
      </c>
      <c r="B438">
        <v>662991.1038346341</v>
      </c>
      <c r="C438">
        <v>5259834.619118139</v>
      </c>
    </row>
    <row r="439" spans="1:3">
      <c r="A439">
        <v>437</v>
      </c>
      <c r="B439">
        <v>663284.4599515303</v>
      </c>
      <c r="C439">
        <v>5259997.637787281</v>
      </c>
    </row>
    <row r="440" spans="1:3">
      <c r="A440">
        <v>438</v>
      </c>
      <c r="B440">
        <v>663045.2988286463</v>
      </c>
      <c r="C440">
        <v>5259879.370558565</v>
      </c>
    </row>
    <row r="441" spans="1:3">
      <c r="A441">
        <v>439</v>
      </c>
      <c r="B441">
        <v>663229.1486201877</v>
      </c>
      <c r="C441">
        <v>5259965.727927999</v>
      </c>
    </row>
    <row r="442" spans="1:3">
      <c r="A442">
        <v>440</v>
      </c>
      <c r="B442">
        <v>663121.793622456</v>
      </c>
      <c r="C442">
        <v>5259891.302679222</v>
      </c>
    </row>
    <row r="443" spans="1:3">
      <c r="A443">
        <v>441</v>
      </c>
      <c r="B443">
        <v>663391.2924085342</v>
      </c>
      <c r="C443">
        <v>5260031.19287227</v>
      </c>
    </row>
    <row r="444" spans="1:3">
      <c r="A444">
        <v>442</v>
      </c>
      <c r="B444">
        <v>663040.767115411</v>
      </c>
      <c r="C444">
        <v>5259843.903821566</v>
      </c>
    </row>
    <row r="445" spans="1:3">
      <c r="A445">
        <v>443</v>
      </c>
      <c r="B445">
        <v>662130.4714271011</v>
      </c>
      <c r="C445">
        <v>5259326.758998572</v>
      </c>
    </row>
    <row r="446" spans="1:3">
      <c r="A446">
        <v>444</v>
      </c>
      <c r="B446">
        <v>662416.194415317</v>
      </c>
      <c r="C446">
        <v>5259466.070750739</v>
      </c>
    </row>
    <row r="447" spans="1:3">
      <c r="A447">
        <v>445</v>
      </c>
      <c r="B447">
        <v>662041.0036116858</v>
      </c>
      <c r="C447">
        <v>5259254.744632875</v>
      </c>
    </row>
    <row r="448" spans="1:3">
      <c r="A448">
        <v>446</v>
      </c>
      <c r="B448">
        <v>662180.2054872306</v>
      </c>
      <c r="C448">
        <v>5259312.883430535</v>
      </c>
    </row>
    <row r="449" spans="1:3">
      <c r="A449">
        <v>447</v>
      </c>
      <c r="B449">
        <v>662192.5654697166</v>
      </c>
      <c r="C449">
        <v>5259362.80219687</v>
      </c>
    </row>
    <row r="450" spans="1:3">
      <c r="A450">
        <v>448</v>
      </c>
      <c r="B450">
        <v>662190.9862134921</v>
      </c>
      <c r="C450">
        <v>5259341.794923582</v>
      </c>
    </row>
    <row r="451" spans="1:3">
      <c r="A451">
        <v>449</v>
      </c>
      <c r="B451">
        <v>661610.9697800889</v>
      </c>
      <c r="C451">
        <v>5259019.328815747</v>
      </c>
    </row>
    <row r="452" spans="1:3">
      <c r="A452">
        <v>450</v>
      </c>
      <c r="B452">
        <v>661841.6503138103</v>
      </c>
      <c r="C452">
        <v>5259133.848010005</v>
      </c>
    </row>
    <row r="453" spans="1:3">
      <c r="A453">
        <v>451</v>
      </c>
      <c r="B453">
        <v>662138.869347689</v>
      </c>
      <c r="C453">
        <v>5259297.87421656</v>
      </c>
    </row>
    <row r="454" spans="1:3">
      <c r="A454">
        <v>452</v>
      </c>
      <c r="B454">
        <v>662322.7339931377</v>
      </c>
      <c r="C454">
        <v>5259390.295106111</v>
      </c>
    </row>
    <row r="455" spans="1:3">
      <c r="A455">
        <v>453</v>
      </c>
      <c r="B455">
        <v>662293.1176664454</v>
      </c>
      <c r="C455">
        <v>5259366.848644823</v>
      </c>
    </row>
    <row r="456" spans="1:3">
      <c r="A456">
        <v>454</v>
      </c>
      <c r="B456">
        <v>662512.8933795308</v>
      </c>
      <c r="C456">
        <v>5259469.943844711</v>
      </c>
    </row>
    <row r="457" spans="1:3">
      <c r="A457">
        <v>455</v>
      </c>
      <c r="B457">
        <v>662566.6236014558</v>
      </c>
      <c r="C457">
        <v>5259500.264017119</v>
      </c>
    </row>
    <row r="458" spans="1:3">
      <c r="A458">
        <v>456</v>
      </c>
      <c r="B458">
        <v>662588.9157397788</v>
      </c>
      <c r="C458">
        <v>5259496.314547186</v>
      </c>
    </row>
    <row r="459" spans="1:3">
      <c r="A459">
        <v>457</v>
      </c>
      <c r="B459">
        <v>662489.6939006693</v>
      </c>
      <c r="C459">
        <v>5259464.017104325</v>
      </c>
    </row>
    <row r="460" spans="1:3">
      <c r="A460">
        <v>458</v>
      </c>
      <c r="B460">
        <v>662550.8370570978</v>
      </c>
      <c r="C460">
        <v>5259468.543978891</v>
      </c>
    </row>
    <row r="461" spans="1:3">
      <c r="A461">
        <v>459</v>
      </c>
      <c r="B461">
        <v>662762.104145475</v>
      </c>
      <c r="C461">
        <v>5259610.181857888</v>
      </c>
    </row>
    <row r="462" spans="1:3">
      <c r="A462">
        <v>460</v>
      </c>
      <c r="B462">
        <v>662423.6616522002</v>
      </c>
      <c r="C462">
        <v>5259435.187973843</v>
      </c>
    </row>
    <row r="463" spans="1:3">
      <c r="A463">
        <v>461</v>
      </c>
      <c r="B463">
        <v>662397.1126513474</v>
      </c>
      <c r="C463">
        <v>5259404.5419102</v>
      </c>
    </row>
    <row r="464" spans="1:3">
      <c r="A464">
        <v>462</v>
      </c>
      <c r="B464">
        <v>662492.6571957277</v>
      </c>
      <c r="C464">
        <v>5259453.610854171</v>
      </c>
    </row>
    <row r="465" spans="1:3">
      <c r="A465">
        <v>463</v>
      </c>
      <c r="B465">
        <v>662580.6339396419</v>
      </c>
      <c r="C465">
        <v>5259510.500622806</v>
      </c>
    </row>
    <row r="466" spans="1:3">
      <c r="A466">
        <v>464</v>
      </c>
      <c r="B466">
        <v>662697.5358380886</v>
      </c>
      <c r="C466">
        <v>5259575.007348194</v>
      </c>
    </row>
    <row r="467" spans="1:3">
      <c r="A467">
        <v>465</v>
      </c>
      <c r="B467">
        <v>662598.1793111247</v>
      </c>
      <c r="C467">
        <v>5259491.251132504</v>
      </c>
    </row>
    <row r="468" spans="1:3">
      <c r="A468">
        <v>466</v>
      </c>
      <c r="B468">
        <v>662699.8006282678</v>
      </c>
      <c r="C468">
        <v>5259536.587158114</v>
      </c>
    </row>
    <row r="469" spans="1:3">
      <c r="A469">
        <v>467</v>
      </c>
      <c r="B469">
        <v>662737.0780659337</v>
      </c>
      <c r="C469">
        <v>5259569.85961915</v>
      </c>
    </row>
    <row r="470" spans="1:3">
      <c r="A470">
        <v>468</v>
      </c>
      <c r="B470">
        <v>662628.0390562615</v>
      </c>
      <c r="C470">
        <v>5259514.825787476</v>
      </c>
    </row>
    <row r="471" spans="1:3">
      <c r="A471">
        <v>469</v>
      </c>
      <c r="B471">
        <v>662403.9036296539</v>
      </c>
      <c r="C471">
        <v>5259389.625550715</v>
      </c>
    </row>
    <row r="472" spans="1:3">
      <c r="A472">
        <v>470</v>
      </c>
      <c r="B472">
        <v>662526.490863269</v>
      </c>
      <c r="C472">
        <v>5259458.011300546</v>
      </c>
    </row>
    <row r="473" spans="1:3">
      <c r="A473">
        <v>471</v>
      </c>
      <c r="B473">
        <v>662400.7044409809</v>
      </c>
      <c r="C473">
        <v>5259396.790388335</v>
      </c>
    </row>
    <row r="474" spans="1:3">
      <c r="A474">
        <v>472</v>
      </c>
      <c r="B474">
        <v>662599.1480769434</v>
      </c>
      <c r="C474">
        <v>5259496.012493318</v>
      </c>
    </row>
    <row r="475" spans="1:3">
      <c r="A475">
        <v>473</v>
      </c>
      <c r="B475">
        <v>662672.7914819629</v>
      </c>
      <c r="C475">
        <v>5259499.682642485</v>
      </c>
    </row>
    <row r="476" spans="1:3">
      <c r="A476">
        <v>474</v>
      </c>
      <c r="B476">
        <v>662716.5538909929</v>
      </c>
      <c r="C476">
        <v>5259517.880859311</v>
      </c>
    </row>
    <row r="477" spans="1:3">
      <c r="A477">
        <v>475</v>
      </c>
      <c r="B477">
        <v>662690.6300998419</v>
      </c>
      <c r="C477">
        <v>5259496.896408471</v>
      </c>
    </row>
    <row r="478" spans="1:3">
      <c r="A478">
        <v>476</v>
      </c>
      <c r="B478">
        <v>662404.7110140658</v>
      </c>
      <c r="C478">
        <v>5259348.777041044</v>
      </c>
    </row>
    <row r="479" spans="1:3">
      <c r="A479">
        <v>477</v>
      </c>
      <c r="B479">
        <v>662546.2395296231</v>
      </c>
      <c r="C479">
        <v>5259423.145636735</v>
      </c>
    </row>
    <row r="480" spans="1:3">
      <c r="A480">
        <v>478</v>
      </c>
      <c r="B480">
        <v>662674.3133790047</v>
      </c>
      <c r="C480">
        <v>5259497.896147647</v>
      </c>
    </row>
    <row r="481" spans="1:3">
      <c r="A481">
        <v>479</v>
      </c>
      <c r="B481">
        <v>662691.4390654875</v>
      </c>
      <c r="C481">
        <v>5259509.735184234</v>
      </c>
    </row>
    <row r="482" spans="1:3">
      <c r="A482">
        <v>480</v>
      </c>
      <c r="B482">
        <v>662796.7675407195</v>
      </c>
      <c r="C482">
        <v>5259564.293926832</v>
      </c>
    </row>
    <row r="483" spans="1:3">
      <c r="A483">
        <v>481</v>
      </c>
      <c r="B483">
        <v>662691.1103422478</v>
      </c>
      <c r="C483">
        <v>5259505.5505779</v>
      </c>
    </row>
    <row r="484" spans="1:3">
      <c r="A484">
        <v>482</v>
      </c>
      <c r="B484">
        <v>662598.7573128617</v>
      </c>
      <c r="C484">
        <v>5259454.523555588</v>
      </c>
    </row>
    <row r="485" spans="1:3">
      <c r="A485">
        <v>483</v>
      </c>
      <c r="B485">
        <v>662567.9167356184</v>
      </c>
      <c r="C485">
        <v>5259437.873578489</v>
      </c>
    </row>
    <row r="486" spans="1:3">
      <c r="A486">
        <v>484</v>
      </c>
      <c r="B486">
        <v>662642.9262689294</v>
      </c>
      <c r="C486">
        <v>5259482.480163747</v>
      </c>
    </row>
    <row r="487" spans="1:3">
      <c r="A487">
        <v>485</v>
      </c>
      <c r="B487">
        <v>662645.8746595582</v>
      </c>
      <c r="C487">
        <v>5259479.655901155</v>
      </c>
    </row>
    <row r="488" spans="1:3">
      <c r="A488">
        <v>486</v>
      </c>
      <c r="B488">
        <v>662563.5102648756</v>
      </c>
      <c r="C488">
        <v>5259439.00594366</v>
      </c>
    </row>
    <row r="489" spans="1:3">
      <c r="A489">
        <v>487</v>
      </c>
      <c r="B489">
        <v>662623.1748539701</v>
      </c>
      <c r="C489">
        <v>5259459.169608867</v>
      </c>
    </row>
    <row r="490" spans="1:3">
      <c r="A490">
        <v>488</v>
      </c>
      <c r="B490">
        <v>662720.4428276704</v>
      </c>
      <c r="C490">
        <v>5259510.090422589</v>
      </c>
    </row>
    <row r="491" spans="1:3">
      <c r="A491">
        <v>489</v>
      </c>
      <c r="B491">
        <v>662592.9413939856</v>
      </c>
      <c r="C491">
        <v>5259451.169198746</v>
      </c>
    </row>
    <row r="492" spans="1:3">
      <c r="A492">
        <v>490</v>
      </c>
      <c r="B492">
        <v>662588.9812399549</v>
      </c>
      <c r="C492">
        <v>5259440.337632324</v>
      </c>
    </row>
    <row r="493" spans="1:3">
      <c r="A493">
        <v>491</v>
      </c>
      <c r="B493">
        <v>662649.3952260865</v>
      </c>
      <c r="C493">
        <v>5259474.80943643</v>
      </c>
    </row>
    <row r="494" spans="1:3">
      <c r="A494">
        <v>492</v>
      </c>
      <c r="B494">
        <v>662561.1695278267</v>
      </c>
      <c r="C494">
        <v>5259420.300837467</v>
      </c>
    </row>
    <row r="495" spans="1:3">
      <c r="A495">
        <v>493</v>
      </c>
      <c r="B495">
        <v>662648.4325293989</v>
      </c>
      <c r="C495">
        <v>5259462.596316656</v>
      </c>
    </row>
    <row r="496" spans="1:3">
      <c r="A496">
        <v>494</v>
      </c>
      <c r="B496">
        <v>662570.1848272763</v>
      </c>
      <c r="C496">
        <v>5259423.629333073</v>
      </c>
    </row>
    <row r="497" spans="1:3">
      <c r="A497">
        <v>495</v>
      </c>
      <c r="B497">
        <v>662613.180569531</v>
      </c>
      <c r="C497">
        <v>5259429.86578766</v>
      </c>
    </row>
    <row r="498" spans="1:3">
      <c r="A498">
        <v>496</v>
      </c>
      <c r="B498">
        <v>662445.3488245626</v>
      </c>
      <c r="C498">
        <v>5259350.421378911</v>
      </c>
    </row>
    <row r="499" spans="1:3">
      <c r="A499">
        <v>497</v>
      </c>
      <c r="B499">
        <v>662275.4790170239</v>
      </c>
      <c r="C499">
        <v>5259265.491934716</v>
      </c>
    </row>
    <row r="500" spans="1:3">
      <c r="A500">
        <v>498</v>
      </c>
      <c r="B500">
        <v>662490.651785546</v>
      </c>
      <c r="C500">
        <v>5259376.661174362</v>
      </c>
    </row>
    <row r="501" spans="1:3">
      <c r="A501">
        <v>499</v>
      </c>
      <c r="B501">
        <v>662346.7436800523</v>
      </c>
      <c r="C501">
        <v>5259286.730017131</v>
      </c>
    </row>
    <row r="502" spans="1:3">
      <c r="A502">
        <v>500</v>
      </c>
      <c r="B502">
        <v>662442.9407403048</v>
      </c>
      <c r="C502">
        <v>5259351.715686044</v>
      </c>
    </row>
    <row r="503" spans="1:3">
      <c r="A503">
        <v>501</v>
      </c>
      <c r="B503">
        <v>662558.4454151196</v>
      </c>
      <c r="C503">
        <v>5259422.93370593</v>
      </c>
    </row>
    <row r="504" spans="1:3">
      <c r="A504">
        <v>502</v>
      </c>
      <c r="B504">
        <v>662480.8636525554</v>
      </c>
      <c r="C504">
        <v>5259371.29215313</v>
      </c>
    </row>
    <row r="505" spans="1:3">
      <c r="A505">
        <v>503</v>
      </c>
      <c r="B505">
        <v>662512.3440799729</v>
      </c>
      <c r="C505">
        <v>5259387.774446511</v>
      </c>
    </row>
    <row r="506" spans="1:3">
      <c r="A506">
        <v>504</v>
      </c>
      <c r="B506">
        <v>662492.9386859724</v>
      </c>
      <c r="C506">
        <v>5259378.915658762</v>
      </c>
    </row>
    <row r="507" spans="1:3">
      <c r="A507">
        <v>505</v>
      </c>
      <c r="B507">
        <v>662517.2700951539</v>
      </c>
      <c r="C507">
        <v>5259390.70868655</v>
      </c>
    </row>
    <row r="508" spans="1:3">
      <c r="A508">
        <v>506</v>
      </c>
      <c r="B508">
        <v>662451.387170261</v>
      </c>
      <c r="C508">
        <v>5259355.567690243</v>
      </c>
    </row>
    <row r="509" spans="1:3">
      <c r="A509">
        <v>507</v>
      </c>
      <c r="B509">
        <v>662511.4883390686</v>
      </c>
      <c r="C509">
        <v>5259386.842463825</v>
      </c>
    </row>
    <row r="510" spans="1:3">
      <c r="A510">
        <v>508</v>
      </c>
      <c r="B510">
        <v>662514.6286767534</v>
      </c>
      <c r="C510">
        <v>5259388.662188721</v>
      </c>
    </row>
    <row r="511" spans="1:3">
      <c r="A511">
        <v>509</v>
      </c>
      <c r="B511">
        <v>662523.9689930344</v>
      </c>
      <c r="C511">
        <v>5259390.301409819</v>
      </c>
    </row>
    <row r="512" spans="1:3">
      <c r="A512">
        <v>510</v>
      </c>
      <c r="B512">
        <v>662534.5476619593</v>
      </c>
      <c r="C512">
        <v>5259398.275389457</v>
      </c>
    </row>
    <row r="513" spans="1:3">
      <c r="A513">
        <v>511</v>
      </c>
      <c r="B513">
        <v>662521.3891468514</v>
      </c>
      <c r="C513">
        <v>5259392.71242039</v>
      </c>
    </row>
    <row r="514" spans="1:3">
      <c r="A514">
        <v>512</v>
      </c>
      <c r="B514">
        <v>662573.3369862619</v>
      </c>
      <c r="C514">
        <v>5259411.995484586</v>
      </c>
    </row>
    <row r="515" spans="1:3">
      <c r="A515">
        <v>513</v>
      </c>
      <c r="B515">
        <v>662518.4906899589</v>
      </c>
      <c r="C515">
        <v>5259382.067995378</v>
      </c>
    </row>
    <row r="516" spans="1:3">
      <c r="A516">
        <v>514</v>
      </c>
      <c r="B516">
        <v>662512.5242646643</v>
      </c>
      <c r="C516">
        <v>5259382.148319513</v>
      </c>
    </row>
    <row r="517" spans="1:3">
      <c r="A517">
        <v>515</v>
      </c>
      <c r="B517">
        <v>662554.6986623975</v>
      </c>
      <c r="C517">
        <v>5259404.688222719</v>
      </c>
    </row>
    <row r="518" spans="1:3">
      <c r="A518">
        <v>516</v>
      </c>
      <c r="B518">
        <v>662547.4891066013</v>
      </c>
      <c r="C518">
        <v>5259398.721700576</v>
      </c>
    </row>
    <row r="519" spans="1:3">
      <c r="A519">
        <v>517</v>
      </c>
      <c r="B519">
        <v>662536.1531068605</v>
      </c>
      <c r="C519">
        <v>5259392.886982387</v>
      </c>
    </row>
    <row r="520" spans="1:3">
      <c r="A520">
        <v>518</v>
      </c>
      <c r="B520">
        <v>662495.9718266445</v>
      </c>
      <c r="C520">
        <v>5259369.117306334</v>
      </c>
    </row>
    <row r="521" spans="1:3">
      <c r="A521">
        <v>519</v>
      </c>
      <c r="B521">
        <v>662529.2004991149</v>
      </c>
      <c r="C521">
        <v>5259386.418151907</v>
      </c>
    </row>
    <row r="522" spans="1:3">
      <c r="A522">
        <v>520</v>
      </c>
      <c r="B522">
        <v>662434.1915092121</v>
      </c>
      <c r="C522">
        <v>5259332.712717154</v>
      </c>
    </row>
    <row r="523" spans="1:3">
      <c r="A523">
        <v>521</v>
      </c>
      <c r="B523">
        <v>662497.1613840343</v>
      </c>
      <c r="C523">
        <v>5259370.275991891</v>
      </c>
    </row>
    <row r="524" spans="1:3">
      <c r="A524">
        <v>522</v>
      </c>
      <c r="B524">
        <v>662471.7459220777</v>
      </c>
      <c r="C524">
        <v>5259352.635838253</v>
      </c>
    </row>
    <row r="525" spans="1:3">
      <c r="A525">
        <v>523</v>
      </c>
      <c r="B525">
        <v>662521.840898847</v>
      </c>
      <c r="C525">
        <v>5259381.750505592</v>
      </c>
    </row>
    <row r="526" spans="1:3">
      <c r="A526">
        <v>524</v>
      </c>
      <c r="B526">
        <v>662454.1160176774</v>
      </c>
      <c r="C526">
        <v>5259343.880336433</v>
      </c>
    </row>
    <row r="527" spans="1:3">
      <c r="A527">
        <v>525</v>
      </c>
      <c r="B527">
        <v>662444.2382629978</v>
      </c>
      <c r="C527">
        <v>5259341.889406411</v>
      </c>
    </row>
    <row r="528" spans="1:3">
      <c r="A528">
        <v>526</v>
      </c>
      <c r="B528">
        <v>662448.9565054425</v>
      </c>
      <c r="C528">
        <v>5259336.041137051</v>
      </c>
    </row>
    <row r="529" spans="1:3">
      <c r="A529">
        <v>527</v>
      </c>
      <c r="B529">
        <v>662467.5895441937</v>
      </c>
      <c r="C529">
        <v>5259341.891127721</v>
      </c>
    </row>
    <row r="530" spans="1:3">
      <c r="A530">
        <v>528</v>
      </c>
      <c r="B530">
        <v>662410.4749936416</v>
      </c>
      <c r="C530">
        <v>5259311.736343552</v>
      </c>
    </row>
    <row r="531" spans="1:3">
      <c r="A531">
        <v>529</v>
      </c>
      <c r="B531">
        <v>662469.9274749702</v>
      </c>
      <c r="C531">
        <v>5259341.793005132</v>
      </c>
    </row>
    <row r="532" spans="1:3">
      <c r="A532">
        <v>530</v>
      </c>
      <c r="B532">
        <v>662491.1597679972</v>
      </c>
      <c r="C532">
        <v>5259354.391484431</v>
      </c>
    </row>
    <row r="533" spans="1:3">
      <c r="A533">
        <v>531</v>
      </c>
      <c r="B533">
        <v>662501.5259601815</v>
      </c>
      <c r="C533">
        <v>5259360.801682893</v>
      </c>
    </row>
    <row r="534" spans="1:3">
      <c r="A534">
        <v>532</v>
      </c>
      <c r="B534">
        <v>662538.0742268645</v>
      </c>
      <c r="C534">
        <v>5259378.150215396</v>
      </c>
    </row>
    <row r="535" spans="1:3">
      <c r="A535">
        <v>533</v>
      </c>
      <c r="B535">
        <v>662557.7326003504</v>
      </c>
      <c r="C535">
        <v>5259390.208082253</v>
      </c>
    </row>
    <row r="536" spans="1:3">
      <c r="A536">
        <v>534</v>
      </c>
      <c r="B536">
        <v>662466.3922775222</v>
      </c>
      <c r="C536">
        <v>5259336.104218276</v>
      </c>
    </row>
    <row r="537" spans="1:3">
      <c r="A537">
        <v>535</v>
      </c>
      <c r="B537">
        <v>662439.8492543823</v>
      </c>
      <c r="C537">
        <v>5259320.729571791</v>
      </c>
    </row>
    <row r="538" spans="1:3">
      <c r="A538">
        <v>536</v>
      </c>
      <c r="B538">
        <v>662439.9218308032</v>
      </c>
      <c r="C538">
        <v>5259317.38212033</v>
      </c>
    </row>
    <row r="539" spans="1:3">
      <c r="A539">
        <v>537</v>
      </c>
      <c r="B539">
        <v>662407.8555667611</v>
      </c>
      <c r="C539">
        <v>5259300.80865989</v>
      </c>
    </row>
    <row r="540" spans="1:3">
      <c r="A540">
        <v>538</v>
      </c>
      <c r="B540">
        <v>662431.3839943565</v>
      </c>
      <c r="C540">
        <v>5259308.099843436</v>
      </c>
    </row>
    <row r="541" spans="1:3">
      <c r="A541">
        <v>539</v>
      </c>
      <c r="B541">
        <v>662405.2294822854</v>
      </c>
      <c r="C541">
        <v>5259295.618547329</v>
      </c>
    </row>
    <row r="542" spans="1:3">
      <c r="A542">
        <v>540</v>
      </c>
      <c r="B542">
        <v>662417.5295104976</v>
      </c>
      <c r="C542">
        <v>5259301.840244238</v>
      </c>
    </row>
    <row r="543" spans="1:3">
      <c r="A543">
        <v>541</v>
      </c>
      <c r="B543">
        <v>662411.3247379689</v>
      </c>
      <c r="C543">
        <v>5259295.974922391</v>
      </c>
    </row>
    <row r="544" spans="1:3">
      <c r="A544">
        <v>542</v>
      </c>
      <c r="B544">
        <v>662460.4166879703</v>
      </c>
      <c r="C544">
        <v>5259320.828140862</v>
      </c>
    </row>
    <row r="545" spans="1:3">
      <c r="A545">
        <v>543</v>
      </c>
      <c r="B545">
        <v>662459.6844129654</v>
      </c>
      <c r="C545">
        <v>5259317.937654105</v>
      </c>
    </row>
    <row r="546" spans="1:3">
      <c r="A546">
        <v>544</v>
      </c>
      <c r="B546">
        <v>662541.0897317358</v>
      </c>
      <c r="C546">
        <v>5259362.963240858</v>
      </c>
    </row>
    <row r="547" spans="1:3">
      <c r="A547">
        <v>545</v>
      </c>
      <c r="B547">
        <v>662489.5199476841</v>
      </c>
      <c r="C547">
        <v>5259335.879483545</v>
      </c>
    </row>
    <row r="548" spans="1:3">
      <c r="A548">
        <v>546</v>
      </c>
      <c r="B548">
        <v>662455.029298813</v>
      </c>
      <c r="C548">
        <v>5259313.040828238</v>
      </c>
    </row>
    <row r="549" spans="1:3">
      <c r="A549">
        <v>547</v>
      </c>
      <c r="B549">
        <v>662494.6857670316</v>
      </c>
      <c r="C549">
        <v>5259338.660141912</v>
      </c>
    </row>
    <row r="550" spans="1:3">
      <c r="A550">
        <v>548</v>
      </c>
      <c r="B550">
        <v>662416.1607060069</v>
      </c>
      <c r="C550">
        <v>5259304.835743003</v>
      </c>
    </row>
    <row r="551" spans="1:3">
      <c r="A551">
        <v>549</v>
      </c>
      <c r="B551">
        <v>662431.0129666994</v>
      </c>
      <c r="C551">
        <v>5259303.746096221</v>
      </c>
    </row>
    <row r="552" spans="1:3">
      <c r="A552">
        <v>550</v>
      </c>
      <c r="B552">
        <v>662514.0003966663</v>
      </c>
      <c r="C552">
        <v>5259349.64804795</v>
      </c>
    </row>
    <row r="553" spans="1:3">
      <c r="A553">
        <v>551</v>
      </c>
      <c r="B553">
        <v>662447.4003842396</v>
      </c>
      <c r="C553">
        <v>5259312.121032691</v>
      </c>
    </row>
    <row r="554" spans="1:3">
      <c r="A554">
        <v>552</v>
      </c>
      <c r="B554">
        <v>662381.9279361811</v>
      </c>
      <c r="C554">
        <v>5259274.468139601</v>
      </c>
    </row>
    <row r="555" spans="1:3">
      <c r="A555">
        <v>553</v>
      </c>
      <c r="B555">
        <v>662453.4552681037</v>
      </c>
      <c r="C555">
        <v>5259317.820475102</v>
      </c>
    </row>
    <row r="556" spans="1:3">
      <c r="A556">
        <v>554</v>
      </c>
      <c r="B556">
        <v>662491.7579258764</v>
      </c>
      <c r="C556">
        <v>5259333.080790193</v>
      </c>
    </row>
    <row r="557" spans="1:3">
      <c r="A557">
        <v>555</v>
      </c>
      <c r="B557">
        <v>662421.3461695497</v>
      </c>
      <c r="C557">
        <v>5259298.949448769</v>
      </c>
    </row>
    <row r="558" spans="1:3">
      <c r="A558">
        <v>556</v>
      </c>
      <c r="B558">
        <v>662458.3431785917</v>
      </c>
      <c r="C558">
        <v>5259321.660781468</v>
      </c>
    </row>
    <row r="559" spans="1:3">
      <c r="A559">
        <v>557</v>
      </c>
      <c r="B559">
        <v>662450.9227677714</v>
      </c>
      <c r="C559">
        <v>5259315.915925523</v>
      </c>
    </row>
    <row r="560" spans="1:3">
      <c r="A560">
        <v>558</v>
      </c>
      <c r="B560">
        <v>662446.2457160635</v>
      </c>
      <c r="C560">
        <v>5259315.871763338</v>
      </c>
    </row>
    <row r="561" spans="1:3">
      <c r="A561">
        <v>559</v>
      </c>
      <c r="B561">
        <v>662436.7393591492</v>
      </c>
      <c r="C561">
        <v>5259312.465754251</v>
      </c>
    </row>
    <row r="562" spans="1:3">
      <c r="A562">
        <v>560</v>
      </c>
      <c r="B562">
        <v>662429.3525526564</v>
      </c>
      <c r="C562">
        <v>5259306.900114256</v>
      </c>
    </row>
    <row r="563" spans="1:3">
      <c r="A563">
        <v>561</v>
      </c>
      <c r="B563">
        <v>662425.0139931381</v>
      </c>
      <c r="C563">
        <v>5259308.714449645</v>
      </c>
    </row>
    <row r="564" spans="1:3">
      <c r="A564">
        <v>562</v>
      </c>
      <c r="B564">
        <v>662434.8709742371</v>
      </c>
      <c r="C564">
        <v>5259313.317483297</v>
      </c>
    </row>
    <row r="565" spans="1:3">
      <c r="A565">
        <v>563</v>
      </c>
      <c r="B565">
        <v>662462.7955085854</v>
      </c>
      <c r="C565">
        <v>5259329.154804754</v>
      </c>
    </row>
    <row r="566" spans="1:3">
      <c r="A566">
        <v>564</v>
      </c>
      <c r="B566">
        <v>662416.9549652518</v>
      </c>
      <c r="C566">
        <v>5259303.810296944</v>
      </c>
    </row>
    <row r="567" spans="1:3">
      <c r="A567">
        <v>565</v>
      </c>
      <c r="B567">
        <v>662420.0157032578</v>
      </c>
      <c r="C567">
        <v>5259303.185226609</v>
      </c>
    </row>
    <row r="568" spans="1:3">
      <c r="A568">
        <v>566</v>
      </c>
      <c r="B568">
        <v>662418.1600842967</v>
      </c>
      <c r="C568">
        <v>5259302.185558566</v>
      </c>
    </row>
    <row r="569" spans="1:3">
      <c r="A569">
        <v>567</v>
      </c>
      <c r="B569">
        <v>662467.4544660645</v>
      </c>
      <c r="C569">
        <v>5259330.02578413</v>
      </c>
    </row>
    <row r="570" spans="1:3">
      <c r="A570">
        <v>568</v>
      </c>
      <c r="B570">
        <v>662412.3432192835</v>
      </c>
      <c r="C570">
        <v>5259299.451548433</v>
      </c>
    </row>
    <row r="571" spans="1:3">
      <c r="A571">
        <v>569</v>
      </c>
      <c r="B571">
        <v>662406.1356295908</v>
      </c>
      <c r="C571">
        <v>5259296.021479229</v>
      </c>
    </row>
    <row r="572" spans="1:3">
      <c r="A572">
        <v>570</v>
      </c>
      <c r="B572">
        <v>662422.662573238</v>
      </c>
      <c r="C572">
        <v>5259305.673388552</v>
      </c>
    </row>
    <row r="573" spans="1:3">
      <c r="A573">
        <v>571</v>
      </c>
      <c r="B573">
        <v>662413.1394962299</v>
      </c>
      <c r="C573">
        <v>5259297.040776111</v>
      </c>
    </row>
    <row r="574" spans="1:3">
      <c r="A574">
        <v>572</v>
      </c>
      <c r="B574">
        <v>662435.6576297903</v>
      </c>
      <c r="C574">
        <v>5259312.454439102</v>
      </c>
    </row>
    <row r="575" spans="1:3">
      <c r="A575">
        <v>573</v>
      </c>
      <c r="B575">
        <v>662408.770193502</v>
      </c>
      <c r="C575">
        <v>5259298.172667854</v>
      </c>
    </row>
    <row r="576" spans="1:3">
      <c r="A576">
        <v>574</v>
      </c>
      <c r="B576">
        <v>662419.8092509239</v>
      </c>
      <c r="C576">
        <v>5259301.922496175</v>
      </c>
    </row>
    <row r="577" spans="1:3">
      <c r="A577">
        <v>575</v>
      </c>
      <c r="B577">
        <v>662398.3873744257</v>
      </c>
      <c r="C577">
        <v>5259290.116419024</v>
      </c>
    </row>
    <row r="578" spans="1:3">
      <c r="A578">
        <v>576</v>
      </c>
      <c r="B578">
        <v>662433.4579005059</v>
      </c>
      <c r="C578">
        <v>5259310.509353242</v>
      </c>
    </row>
    <row r="579" spans="1:3">
      <c r="A579">
        <v>577</v>
      </c>
      <c r="B579">
        <v>662422.5170060449</v>
      </c>
      <c r="C579">
        <v>5259305.128463883</v>
      </c>
    </row>
    <row r="580" spans="1:3">
      <c r="A580">
        <v>578</v>
      </c>
      <c r="B580">
        <v>662439.519411925</v>
      </c>
      <c r="C580">
        <v>5259311.497110513</v>
      </c>
    </row>
    <row r="581" spans="1:3">
      <c r="A581">
        <v>579</v>
      </c>
      <c r="B581">
        <v>662430.2283337467</v>
      </c>
      <c r="C581">
        <v>5259306.589643042</v>
      </c>
    </row>
    <row r="582" spans="1:3">
      <c r="A582">
        <v>580</v>
      </c>
      <c r="B582">
        <v>662437.5274461244</v>
      </c>
      <c r="C582">
        <v>5259309.867348518</v>
      </c>
    </row>
    <row r="583" spans="1:3">
      <c r="A583">
        <v>581</v>
      </c>
      <c r="B583">
        <v>662427.9973403456</v>
      </c>
      <c r="C583">
        <v>5259304.950544743</v>
      </c>
    </row>
    <row r="584" spans="1:3">
      <c r="A584">
        <v>582</v>
      </c>
      <c r="B584">
        <v>662454.7867861895</v>
      </c>
      <c r="C584">
        <v>5259318.460653715</v>
      </c>
    </row>
    <row r="585" spans="1:3">
      <c r="A585">
        <v>583</v>
      </c>
      <c r="B585">
        <v>662455.8622405682</v>
      </c>
      <c r="C585">
        <v>5259319.796300014</v>
      </c>
    </row>
    <row r="586" spans="1:3">
      <c r="A586">
        <v>584</v>
      </c>
      <c r="B586">
        <v>662456.1263138248</v>
      </c>
      <c r="C586">
        <v>5259318.637574344</v>
      </c>
    </row>
    <row r="587" spans="1:3">
      <c r="A587">
        <v>585</v>
      </c>
      <c r="B587">
        <v>662458.6417630542</v>
      </c>
      <c r="C587">
        <v>5259320.072181696</v>
      </c>
    </row>
    <row r="588" spans="1:3">
      <c r="A588">
        <v>586</v>
      </c>
      <c r="B588">
        <v>662451.5275924606</v>
      </c>
      <c r="C588">
        <v>5259316.344746456</v>
      </c>
    </row>
    <row r="589" spans="1:3">
      <c r="A589">
        <v>587</v>
      </c>
      <c r="B589">
        <v>662443.1785846081</v>
      </c>
      <c r="C589">
        <v>5259311.672855631</v>
      </c>
    </row>
    <row r="590" spans="1:3">
      <c r="A590">
        <v>588</v>
      </c>
      <c r="B590">
        <v>662469.221908781</v>
      </c>
      <c r="C590">
        <v>5259324.958325938</v>
      </c>
    </row>
    <row r="591" spans="1:3">
      <c r="A591">
        <v>589</v>
      </c>
      <c r="B591">
        <v>662452.9340590853</v>
      </c>
      <c r="C591">
        <v>5259317.329387826</v>
      </c>
    </row>
    <row r="592" spans="1:3">
      <c r="A592">
        <v>590</v>
      </c>
      <c r="B592">
        <v>662461.7281432236</v>
      </c>
      <c r="C592">
        <v>5259321.547046008</v>
      </c>
    </row>
    <row r="593" spans="1:3">
      <c r="A593">
        <v>591</v>
      </c>
      <c r="B593">
        <v>662457.1503033147</v>
      </c>
      <c r="C593">
        <v>5259319.08853165</v>
      </c>
    </row>
    <row r="594" spans="1:3">
      <c r="A594">
        <v>592</v>
      </c>
      <c r="B594">
        <v>662446.5288837285</v>
      </c>
      <c r="C594">
        <v>5259312.204274761</v>
      </c>
    </row>
    <row r="595" spans="1:3">
      <c r="A595">
        <v>593</v>
      </c>
      <c r="B595">
        <v>662438.8239868104</v>
      </c>
      <c r="C595">
        <v>5259307.862025419</v>
      </c>
    </row>
    <row r="596" spans="1:3">
      <c r="A596">
        <v>594</v>
      </c>
      <c r="B596">
        <v>662434.8378199282</v>
      </c>
      <c r="C596">
        <v>5259307.366999135</v>
      </c>
    </row>
    <row r="597" spans="1:3">
      <c r="A597">
        <v>595</v>
      </c>
      <c r="B597">
        <v>662449.4607426747</v>
      </c>
      <c r="C597">
        <v>5259313.504253075</v>
      </c>
    </row>
    <row r="598" spans="1:3">
      <c r="A598">
        <v>596</v>
      </c>
      <c r="B598">
        <v>662436.5960336138</v>
      </c>
      <c r="C598">
        <v>5259305.53685304</v>
      </c>
    </row>
    <row r="599" spans="1:3">
      <c r="A599">
        <v>597</v>
      </c>
      <c r="B599">
        <v>662442.5036737847</v>
      </c>
      <c r="C599">
        <v>5259308.01961584</v>
      </c>
    </row>
    <row r="600" spans="1:3">
      <c r="A600">
        <v>598</v>
      </c>
      <c r="B600">
        <v>662414.0769401394</v>
      </c>
      <c r="C600">
        <v>5259292.201606533</v>
      </c>
    </row>
    <row r="601" spans="1:3">
      <c r="A601">
        <v>599</v>
      </c>
      <c r="B601">
        <v>662415.3011553562</v>
      </c>
      <c r="C601">
        <v>5259293.064508243</v>
      </c>
    </row>
    <row r="602" spans="1:3">
      <c r="A602">
        <v>600</v>
      </c>
      <c r="B602">
        <v>662412.1599529197</v>
      </c>
      <c r="C602">
        <v>5259291.91870633</v>
      </c>
    </row>
    <row r="603" spans="1:3">
      <c r="A603">
        <v>601</v>
      </c>
      <c r="B603">
        <v>662414.3834636332</v>
      </c>
      <c r="C603">
        <v>5259292.492519049</v>
      </c>
    </row>
    <row r="604" spans="1:3">
      <c r="A604">
        <v>602</v>
      </c>
      <c r="B604">
        <v>662418.34879232</v>
      </c>
      <c r="C604">
        <v>5259293.255125218</v>
      </c>
    </row>
    <row r="605" spans="1:3">
      <c r="A605">
        <v>603</v>
      </c>
      <c r="B605">
        <v>662416.5214998581</v>
      </c>
      <c r="C605">
        <v>5259293.269736955</v>
      </c>
    </row>
    <row r="606" spans="1:3">
      <c r="A606">
        <v>604</v>
      </c>
      <c r="B606">
        <v>662429.7382509168</v>
      </c>
      <c r="C606">
        <v>5259299.363724961</v>
      </c>
    </row>
    <row r="607" spans="1:3">
      <c r="A607">
        <v>605</v>
      </c>
      <c r="B607">
        <v>662424.8922225765</v>
      </c>
      <c r="C607">
        <v>5259297.097028624</v>
      </c>
    </row>
    <row r="608" spans="1:3">
      <c r="A608">
        <v>606</v>
      </c>
      <c r="B608">
        <v>662435.9140943137</v>
      </c>
      <c r="C608">
        <v>5259302.02126618</v>
      </c>
    </row>
    <row r="609" spans="1:3">
      <c r="A609">
        <v>607</v>
      </c>
      <c r="B609">
        <v>662423.1998430061</v>
      </c>
      <c r="C609">
        <v>5259295.458258793</v>
      </c>
    </row>
    <row r="610" spans="1:3">
      <c r="A610">
        <v>608</v>
      </c>
      <c r="B610">
        <v>662406.8171215762</v>
      </c>
      <c r="C610">
        <v>5259287.092023929</v>
      </c>
    </row>
    <row r="611" spans="1:3">
      <c r="A611">
        <v>609</v>
      </c>
      <c r="B611">
        <v>662420.9095366029</v>
      </c>
      <c r="C611">
        <v>5259294.794570019</v>
      </c>
    </row>
    <row r="612" spans="1:3">
      <c r="A612">
        <v>610</v>
      </c>
      <c r="B612">
        <v>662448.5945300269</v>
      </c>
      <c r="C612">
        <v>5259308.357169007</v>
      </c>
    </row>
    <row r="613" spans="1:3">
      <c r="A613">
        <v>611</v>
      </c>
      <c r="B613">
        <v>662430.6680383363</v>
      </c>
      <c r="C613">
        <v>5259298.495564057</v>
      </c>
    </row>
    <row r="614" spans="1:3">
      <c r="A614">
        <v>612</v>
      </c>
      <c r="B614">
        <v>662428.5284244032</v>
      </c>
      <c r="C614">
        <v>5259297.181566738</v>
      </c>
    </row>
    <row r="615" spans="1:3">
      <c r="A615">
        <v>613</v>
      </c>
      <c r="B615">
        <v>662422.3614347789</v>
      </c>
      <c r="C615">
        <v>5259293.676219344</v>
      </c>
    </row>
    <row r="616" spans="1:3">
      <c r="A616">
        <v>614</v>
      </c>
      <c r="B616">
        <v>662419.1389691622</v>
      </c>
      <c r="C616">
        <v>5259291.682501826</v>
      </c>
    </row>
    <row r="617" spans="1:3">
      <c r="A617">
        <v>615</v>
      </c>
      <c r="B617">
        <v>662422.6749406215</v>
      </c>
      <c r="C617">
        <v>5259293.828200044</v>
      </c>
    </row>
    <row r="618" spans="1:3">
      <c r="A618">
        <v>616</v>
      </c>
      <c r="B618">
        <v>662419.8053730929</v>
      </c>
      <c r="C618">
        <v>5259292.314657868</v>
      </c>
    </row>
    <row r="619" spans="1:3">
      <c r="A619">
        <v>617</v>
      </c>
      <c r="B619">
        <v>662415.3167849059</v>
      </c>
      <c r="C619">
        <v>5259288.976493399</v>
      </c>
    </row>
    <row r="620" spans="1:3">
      <c r="A620">
        <v>618</v>
      </c>
      <c r="B620">
        <v>662416.4106461839</v>
      </c>
      <c r="C620">
        <v>5259289.477662914</v>
      </c>
    </row>
    <row r="621" spans="1:3">
      <c r="A621">
        <v>619</v>
      </c>
      <c r="B621">
        <v>662416.2959113989</v>
      </c>
      <c r="C621">
        <v>5259289.6381519</v>
      </c>
    </row>
    <row r="622" spans="1:3">
      <c r="A622">
        <v>620</v>
      </c>
      <c r="B622">
        <v>662412.4082344479</v>
      </c>
      <c r="C622">
        <v>5259287.661721312</v>
      </c>
    </row>
    <row r="623" spans="1:3">
      <c r="A623">
        <v>621</v>
      </c>
      <c r="B623">
        <v>662417.4108691983</v>
      </c>
      <c r="C623">
        <v>5259289.789981896</v>
      </c>
    </row>
    <row r="624" spans="1:3">
      <c r="A624">
        <v>622</v>
      </c>
      <c r="B624">
        <v>662413.4466402247</v>
      </c>
      <c r="C624">
        <v>5259287.493445972</v>
      </c>
    </row>
    <row r="625" spans="1:3">
      <c r="A625">
        <v>623</v>
      </c>
      <c r="B625">
        <v>662419.3398821579</v>
      </c>
      <c r="C625">
        <v>5259290.496542811</v>
      </c>
    </row>
    <row r="626" spans="1:3">
      <c r="A626">
        <v>624</v>
      </c>
      <c r="B626">
        <v>662429.4158583677</v>
      </c>
      <c r="C626">
        <v>5259295.352765345</v>
      </c>
    </row>
    <row r="627" spans="1:3">
      <c r="A627">
        <v>625</v>
      </c>
      <c r="B627">
        <v>662425.9581638221</v>
      </c>
      <c r="C627">
        <v>5259293.384121996</v>
      </c>
    </row>
    <row r="628" spans="1:3">
      <c r="A628">
        <v>626</v>
      </c>
      <c r="B628">
        <v>662433.3633887919</v>
      </c>
      <c r="C628">
        <v>5259297.789447109</v>
      </c>
    </row>
    <row r="629" spans="1:3">
      <c r="A629">
        <v>627</v>
      </c>
      <c r="B629">
        <v>662425.117418381</v>
      </c>
      <c r="C629">
        <v>5259293.366052623</v>
      </c>
    </row>
    <row r="630" spans="1:3">
      <c r="A630">
        <v>628</v>
      </c>
      <c r="B630">
        <v>662432.3203004532</v>
      </c>
      <c r="C630">
        <v>5259297.478227747</v>
      </c>
    </row>
    <row r="631" spans="1:3">
      <c r="A631">
        <v>629</v>
      </c>
      <c r="B631">
        <v>662426.8357923315</v>
      </c>
      <c r="C631">
        <v>5259293.874589866</v>
      </c>
    </row>
    <row r="632" spans="1:3">
      <c r="A632">
        <v>630</v>
      </c>
      <c r="B632">
        <v>662434.7683185008</v>
      </c>
      <c r="C632">
        <v>5259298.146934512</v>
      </c>
    </row>
    <row r="633" spans="1:3">
      <c r="A633">
        <v>631</v>
      </c>
      <c r="B633">
        <v>662433.082510406</v>
      </c>
      <c r="C633">
        <v>5259297.199357902</v>
      </c>
    </row>
    <row r="634" spans="1:3">
      <c r="A634">
        <v>632</v>
      </c>
      <c r="B634">
        <v>662441.4796457157</v>
      </c>
      <c r="C634">
        <v>5259301.085518352</v>
      </c>
    </row>
    <row r="635" spans="1:3">
      <c r="A635">
        <v>633</v>
      </c>
      <c r="B635">
        <v>662431.1046396282</v>
      </c>
      <c r="C635">
        <v>5259295.709684678</v>
      </c>
    </row>
    <row r="636" spans="1:3">
      <c r="A636">
        <v>634</v>
      </c>
      <c r="B636">
        <v>662431.3753461344</v>
      </c>
      <c r="C636">
        <v>5259295.654743524</v>
      </c>
    </row>
    <row r="637" spans="1:3">
      <c r="A637">
        <v>635</v>
      </c>
      <c r="B637">
        <v>662434.4617813727</v>
      </c>
      <c r="C637">
        <v>5259297.053022401</v>
      </c>
    </row>
    <row r="638" spans="1:3">
      <c r="A638">
        <v>636</v>
      </c>
      <c r="B638">
        <v>662433.7935768213</v>
      </c>
      <c r="C638">
        <v>5259296.807432082</v>
      </c>
    </row>
    <row r="639" spans="1:3">
      <c r="A639">
        <v>637</v>
      </c>
      <c r="B639">
        <v>662429.0639588606</v>
      </c>
      <c r="C639">
        <v>5259294.372869012</v>
      </c>
    </row>
    <row r="640" spans="1:3">
      <c r="A640">
        <v>638</v>
      </c>
      <c r="B640">
        <v>662438.4031638915</v>
      </c>
      <c r="C640">
        <v>5259299.360240905</v>
      </c>
    </row>
    <row r="641" spans="1:3">
      <c r="A641">
        <v>639</v>
      </c>
      <c r="B641">
        <v>662431.1667169149</v>
      </c>
      <c r="C641">
        <v>5259295.47970763</v>
      </c>
    </row>
    <row r="642" spans="1:3">
      <c r="A642">
        <v>640</v>
      </c>
      <c r="B642">
        <v>662422.2534355256</v>
      </c>
      <c r="C642">
        <v>5259291.006439049</v>
      </c>
    </row>
    <row r="643" spans="1:3">
      <c r="A643">
        <v>641</v>
      </c>
      <c r="B643">
        <v>662435.2834515386</v>
      </c>
      <c r="C643">
        <v>5259297.938786026</v>
      </c>
    </row>
    <row r="644" spans="1:3">
      <c r="A644">
        <v>642</v>
      </c>
      <c r="B644">
        <v>662433.1505792091</v>
      </c>
      <c r="C644">
        <v>5259296.482296828</v>
      </c>
    </row>
    <row r="645" spans="1:3">
      <c r="A645">
        <v>643</v>
      </c>
      <c r="B645">
        <v>662435.3060333948</v>
      </c>
      <c r="C645">
        <v>5259297.860677032</v>
      </c>
    </row>
    <row r="646" spans="1:3">
      <c r="A646">
        <v>644</v>
      </c>
      <c r="B646">
        <v>662431.2983220238</v>
      </c>
      <c r="C646">
        <v>5259295.749799468</v>
      </c>
    </row>
    <row r="647" spans="1:3">
      <c r="A647">
        <v>645</v>
      </c>
      <c r="B647">
        <v>662429.1998536496</v>
      </c>
      <c r="C647">
        <v>5259294.690202409</v>
      </c>
    </row>
    <row r="648" spans="1:3">
      <c r="A648">
        <v>646</v>
      </c>
      <c r="B648">
        <v>662429.1662031565</v>
      </c>
      <c r="C648">
        <v>5259294.552820195</v>
      </c>
    </row>
    <row r="649" spans="1:3">
      <c r="A649">
        <v>647</v>
      </c>
      <c r="B649">
        <v>662429.9591734761</v>
      </c>
      <c r="C649">
        <v>5259294.680768229</v>
      </c>
    </row>
    <row r="650" spans="1:3">
      <c r="A650">
        <v>648</v>
      </c>
      <c r="B650">
        <v>662431.3638111315</v>
      </c>
      <c r="C650">
        <v>5259295.646534865</v>
      </c>
    </row>
    <row r="651" spans="1:3">
      <c r="A651">
        <v>649</v>
      </c>
      <c r="B651">
        <v>662426.7453676726</v>
      </c>
      <c r="C651">
        <v>5259292.622939616</v>
      </c>
    </row>
    <row r="652" spans="1:3">
      <c r="A652">
        <v>650</v>
      </c>
      <c r="B652">
        <v>662427.5339480583</v>
      </c>
      <c r="C652">
        <v>5259293.416745726</v>
      </c>
    </row>
    <row r="653" spans="1:3">
      <c r="A653">
        <v>651</v>
      </c>
      <c r="B653">
        <v>662427.7908914099</v>
      </c>
      <c r="C653">
        <v>5259293.336928817</v>
      </c>
    </row>
    <row r="654" spans="1:3">
      <c r="A654">
        <v>652</v>
      </c>
      <c r="B654">
        <v>662427.3369002456</v>
      </c>
      <c r="C654">
        <v>5259292.928989936</v>
      </c>
    </row>
    <row r="655" spans="1:3">
      <c r="A655">
        <v>653</v>
      </c>
      <c r="B655">
        <v>662429.6578872236</v>
      </c>
      <c r="C655">
        <v>5259294.347428577</v>
      </c>
    </row>
    <row r="656" spans="1:3">
      <c r="A656">
        <v>654</v>
      </c>
      <c r="B656">
        <v>662427.5968584782</v>
      </c>
      <c r="C656">
        <v>5259293.170381133</v>
      </c>
    </row>
    <row r="657" spans="1:3">
      <c r="A657">
        <v>655</v>
      </c>
      <c r="B657">
        <v>662431.030038721</v>
      </c>
      <c r="C657">
        <v>5259294.97179029</v>
      </c>
    </row>
    <row r="658" spans="1:3">
      <c r="A658">
        <v>656</v>
      </c>
      <c r="B658">
        <v>662430.3089441373</v>
      </c>
      <c r="C658">
        <v>5259294.608674186</v>
      </c>
    </row>
    <row r="659" spans="1:3">
      <c r="A659">
        <v>657</v>
      </c>
      <c r="B659">
        <v>662427.9228902339</v>
      </c>
      <c r="C659">
        <v>5259293.383004162</v>
      </c>
    </row>
    <row r="660" spans="1:3">
      <c r="A660">
        <v>658</v>
      </c>
      <c r="B660">
        <v>662429.0547611318</v>
      </c>
      <c r="C660">
        <v>5259294.157019694</v>
      </c>
    </row>
    <row r="661" spans="1:3">
      <c r="A661">
        <v>659</v>
      </c>
      <c r="B661">
        <v>662434.7541817896</v>
      </c>
      <c r="C661">
        <v>5259296.975434418</v>
      </c>
    </row>
    <row r="662" spans="1:3">
      <c r="A662">
        <v>660</v>
      </c>
      <c r="B662">
        <v>662435.8909784752</v>
      </c>
      <c r="C662">
        <v>5259297.401180293</v>
      </c>
    </row>
    <row r="663" spans="1:3">
      <c r="A663">
        <v>661</v>
      </c>
      <c r="B663">
        <v>662438.0220482044</v>
      </c>
      <c r="C663">
        <v>5259298.492671465</v>
      </c>
    </row>
    <row r="664" spans="1:3">
      <c r="A664">
        <v>662</v>
      </c>
      <c r="B664">
        <v>662432.5299474978</v>
      </c>
      <c r="C664">
        <v>5259295.871699933</v>
      </c>
    </row>
    <row r="665" spans="1:3">
      <c r="A665">
        <v>663</v>
      </c>
      <c r="B665">
        <v>662435.1337620402</v>
      </c>
      <c r="C665">
        <v>5259297.322244808</v>
      </c>
    </row>
    <row r="666" spans="1:3">
      <c r="A666">
        <v>664</v>
      </c>
      <c r="B666">
        <v>662433.607610397</v>
      </c>
      <c r="C666">
        <v>5259296.191067101</v>
      </c>
    </row>
    <row r="667" spans="1:3">
      <c r="A667">
        <v>665</v>
      </c>
      <c r="B667">
        <v>662432.4144242539</v>
      </c>
      <c r="C667">
        <v>5259295.55520708</v>
      </c>
    </row>
    <row r="668" spans="1:3">
      <c r="A668">
        <v>666</v>
      </c>
      <c r="B668">
        <v>662436.5055478887</v>
      </c>
      <c r="C668">
        <v>5259297.901309827</v>
      </c>
    </row>
    <row r="669" spans="1:3">
      <c r="A669">
        <v>667</v>
      </c>
      <c r="B669">
        <v>662434.9305145039</v>
      </c>
      <c r="C669">
        <v>5259296.753209168</v>
      </c>
    </row>
    <row r="670" spans="1:3">
      <c r="A670">
        <v>668</v>
      </c>
      <c r="B670">
        <v>662434.6528930471</v>
      </c>
      <c r="C670">
        <v>5259296.889802565</v>
      </c>
    </row>
    <row r="671" spans="1:3">
      <c r="A671">
        <v>669</v>
      </c>
      <c r="B671">
        <v>662431.2206958936</v>
      </c>
      <c r="C671">
        <v>5259294.692862439</v>
      </c>
    </row>
    <row r="672" spans="1:3">
      <c r="A672">
        <v>670</v>
      </c>
      <c r="B672">
        <v>662433.2720152106</v>
      </c>
      <c r="C672">
        <v>5259295.793055146</v>
      </c>
    </row>
    <row r="673" spans="1:3">
      <c r="A673">
        <v>671</v>
      </c>
      <c r="B673">
        <v>662434.0904179867</v>
      </c>
      <c r="C673">
        <v>5259296.435073161</v>
      </c>
    </row>
    <row r="674" spans="1:3">
      <c r="A674">
        <v>672</v>
      </c>
      <c r="B674">
        <v>662433.7432309989</v>
      </c>
      <c r="C674">
        <v>5259296.16239407</v>
      </c>
    </row>
    <row r="675" spans="1:3">
      <c r="A675">
        <v>673</v>
      </c>
      <c r="B675">
        <v>662434.0446433184</v>
      </c>
      <c r="C675">
        <v>5259296.355310565</v>
      </c>
    </row>
    <row r="676" spans="1:3">
      <c r="A676">
        <v>674</v>
      </c>
      <c r="B676">
        <v>662433.1262281998</v>
      </c>
      <c r="C676">
        <v>5259295.942281863</v>
      </c>
    </row>
    <row r="677" spans="1:3">
      <c r="A677">
        <v>675</v>
      </c>
      <c r="B677">
        <v>662435.1015232627</v>
      </c>
      <c r="C677">
        <v>5259296.874849788</v>
      </c>
    </row>
    <row r="678" spans="1:3">
      <c r="A678">
        <v>676</v>
      </c>
      <c r="B678">
        <v>662435.1172311828</v>
      </c>
      <c r="C678">
        <v>5259296.758764772</v>
      </c>
    </row>
    <row r="679" spans="1:3">
      <c r="A679">
        <v>677</v>
      </c>
      <c r="B679">
        <v>662435.9391031908</v>
      </c>
      <c r="C679">
        <v>5259297.186737576</v>
      </c>
    </row>
    <row r="680" spans="1:3">
      <c r="A680">
        <v>678</v>
      </c>
      <c r="B680">
        <v>662434.8478540111</v>
      </c>
      <c r="C680">
        <v>5259296.6876797</v>
      </c>
    </row>
    <row r="681" spans="1:3">
      <c r="A681">
        <v>679</v>
      </c>
      <c r="B681">
        <v>662434.3187233225</v>
      </c>
      <c r="C681">
        <v>5259296.421364681</v>
      </c>
    </row>
    <row r="682" spans="1:3">
      <c r="A682">
        <v>680</v>
      </c>
      <c r="B682">
        <v>662433.1927577851</v>
      </c>
      <c r="C682">
        <v>5259295.633929584</v>
      </c>
    </row>
    <row r="683" spans="1:3">
      <c r="A683">
        <v>681</v>
      </c>
      <c r="B683">
        <v>662431.5928434483</v>
      </c>
      <c r="C683">
        <v>5259294.649747158</v>
      </c>
    </row>
    <row r="684" spans="1:3">
      <c r="A684">
        <v>682</v>
      </c>
      <c r="B684">
        <v>662430.4606188277</v>
      </c>
      <c r="C684">
        <v>5259294.096705649</v>
      </c>
    </row>
    <row r="685" spans="1:3">
      <c r="A685">
        <v>683</v>
      </c>
      <c r="B685">
        <v>662429.8098873617</v>
      </c>
      <c r="C685">
        <v>5259293.686236214</v>
      </c>
    </row>
    <row r="686" spans="1:3">
      <c r="A686">
        <v>684</v>
      </c>
      <c r="B686">
        <v>662431.9575242099</v>
      </c>
      <c r="C686">
        <v>5259294.96275148</v>
      </c>
    </row>
    <row r="687" spans="1:3">
      <c r="A687">
        <v>685</v>
      </c>
      <c r="B687">
        <v>662433.7601960527</v>
      </c>
      <c r="C687">
        <v>5259295.773504272</v>
      </c>
    </row>
    <row r="688" spans="1:3">
      <c r="A688">
        <v>686</v>
      </c>
      <c r="B688">
        <v>662431.0520574079</v>
      </c>
      <c r="C688">
        <v>5259294.29584727</v>
      </c>
    </row>
    <row r="689" spans="1:3">
      <c r="A689">
        <v>687</v>
      </c>
      <c r="B689">
        <v>662430.5853950471</v>
      </c>
      <c r="C689">
        <v>5259294.09788288</v>
      </c>
    </row>
    <row r="690" spans="1:3">
      <c r="A690">
        <v>688</v>
      </c>
      <c r="B690">
        <v>662431.8375943417</v>
      </c>
      <c r="C690">
        <v>5259294.727333484</v>
      </c>
    </row>
    <row r="691" spans="1:3">
      <c r="A691">
        <v>689</v>
      </c>
      <c r="B691">
        <v>662432.0496305939</v>
      </c>
      <c r="C691">
        <v>5259294.81720486</v>
      </c>
    </row>
    <row r="692" spans="1:3">
      <c r="A692">
        <v>690</v>
      </c>
      <c r="B692">
        <v>662430.494534416</v>
      </c>
      <c r="C692">
        <v>5259294.088570126</v>
      </c>
    </row>
    <row r="693" spans="1:3">
      <c r="A693">
        <v>691</v>
      </c>
      <c r="B693">
        <v>662432.6598650917</v>
      </c>
      <c r="C693">
        <v>5259295.071874302</v>
      </c>
    </row>
    <row r="694" spans="1:3">
      <c r="A694">
        <v>692</v>
      </c>
      <c r="B694">
        <v>662432.0309971225</v>
      </c>
      <c r="C694">
        <v>5259294.781999782</v>
      </c>
    </row>
    <row r="695" spans="1:3">
      <c r="A695">
        <v>693</v>
      </c>
      <c r="B695">
        <v>662432.3460793312</v>
      </c>
      <c r="C695">
        <v>5259294.916820392</v>
      </c>
    </row>
    <row r="696" spans="1:3">
      <c r="A696">
        <v>694</v>
      </c>
      <c r="B696">
        <v>662431.2263265972</v>
      </c>
      <c r="C696">
        <v>5259294.328969836</v>
      </c>
    </row>
    <row r="697" spans="1:3">
      <c r="A697">
        <v>695</v>
      </c>
      <c r="B697">
        <v>662431.1910612585</v>
      </c>
      <c r="C697">
        <v>5259294.331571312</v>
      </c>
    </row>
    <row r="698" spans="1:3">
      <c r="A698">
        <v>696</v>
      </c>
      <c r="B698">
        <v>662432.0276846607</v>
      </c>
      <c r="C698">
        <v>5259294.802714742</v>
      </c>
    </row>
    <row r="699" spans="1:3">
      <c r="A699">
        <v>697</v>
      </c>
      <c r="B699">
        <v>662432.7038523783</v>
      </c>
      <c r="C699">
        <v>5259295.181478756</v>
      </c>
    </row>
    <row r="700" spans="1:3">
      <c r="A700">
        <v>698</v>
      </c>
      <c r="B700">
        <v>662431.9119883506</v>
      </c>
      <c r="C700">
        <v>5259294.742495019</v>
      </c>
    </row>
    <row r="701" spans="1:3">
      <c r="A701">
        <v>699</v>
      </c>
      <c r="B701">
        <v>662432.9659973721</v>
      </c>
      <c r="C701">
        <v>5259295.288864945</v>
      </c>
    </row>
    <row r="702" spans="1:3">
      <c r="A702">
        <v>700</v>
      </c>
      <c r="B702">
        <v>662433.2282141718</v>
      </c>
      <c r="C702">
        <v>5259295.413150241</v>
      </c>
    </row>
    <row r="703" spans="1:3">
      <c r="A703">
        <v>701</v>
      </c>
      <c r="B703">
        <v>662432.6914144764</v>
      </c>
      <c r="C703">
        <v>5259295.107257429</v>
      </c>
    </row>
    <row r="704" spans="1:3">
      <c r="A704">
        <v>702</v>
      </c>
      <c r="B704">
        <v>662433.0438705679</v>
      </c>
      <c r="C704">
        <v>5259295.21234597</v>
      </c>
    </row>
    <row r="705" spans="1:3">
      <c r="A705">
        <v>703</v>
      </c>
      <c r="B705">
        <v>662433.7758645817</v>
      </c>
      <c r="C705">
        <v>5259295.652676366</v>
      </c>
    </row>
    <row r="706" spans="1:3">
      <c r="A706">
        <v>704</v>
      </c>
      <c r="B706">
        <v>662433.0339173217</v>
      </c>
      <c r="C706">
        <v>5259295.247665487</v>
      </c>
    </row>
    <row r="707" spans="1:3">
      <c r="A707">
        <v>705</v>
      </c>
      <c r="B707">
        <v>662432.0080244234</v>
      </c>
      <c r="C707">
        <v>5259294.577747181</v>
      </c>
    </row>
    <row r="708" spans="1:3">
      <c r="A708">
        <v>706</v>
      </c>
      <c r="B708">
        <v>662432.5002254056</v>
      </c>
      <c r="C708">
        <v>5259294.813496979</v>
      </c>
    </row>
    <row r="709" spans="1:3">
      <c r="A709">
        <v>707</v>
      </c>
      <c r="B709">
        <v>662431.4953725546</v>
      </c>
      <c r="C709">
        <v>5259294.217598367</v>
      </c>
    </row>
    <row r="710" spans="1:3">
      <c r="A710">
        <v>708</v>
      </c>
      <c r="B710">
        <v>662431.8055991211</v>
      </c>
      <c r="C710">
        <v>5259294.324251915</v>
      </c>
    </row>
    <row r="711" spans="1:3">
      <c r="A711">
        <v>709</v>
      </c>
      <c r="B711">
        <v>662432.2004433259</v>
      </c>
      <c r="C711">
        <v>5259294.463505674</v>
      </c>
    </row>
    <row r="712" spans="1:3">
      <c r="A712">
        <v>710</v>
      </c>
      <c r="B712">
        <v>662431.7966240849</v>
      </c>
      <c r="C712">
        <v>5259294.237757443</v>
      </c>
    </row>
    <row r="713" spans="1:3">
      <c r="A713">
        <v>711</v>
      </c>
      <c r="B713">
        <v>662432.3475696942</v>
      </c>
      <c r="C713">
        <v>5259294.49924452</v>
      </c>
    </row>
    <row r="714" spans="1:3">
      <c r="A714">
        <v>712</v>
      </c>
      <c r="B714">
        <v>662432.7401517546</v>
      </c>
      <c r="C714">
        <v>5259294.777951523</v>
      </c>
    </row>
    <row r="715" spans="1:3">
      <c r="A715">
        <v>713</v>
      </c>
      <c r="B715">
        <v>662433.251510756</v>
      </c>
      <c r="C715">
        <v>5259295.015735835</v>
      </c>
    </row>
    <row r="716" spans="1:3">
      <c r="A716">
        <v>714</v>
      </c>
      <c r="B716">
        <v>662432.6935356347</v>
      </c>
      <c r="C716">
        <v>5259294.719180949</v>
      </c>
    </row>
    <row r="717" spans="1:3">
      <c r="A717">
        <v>715</v>
      </c>
      <c r="B717">
        <v>662431.3712323091</v>
      </c>
      <c r="C717">
        <v>5259293.953051269</v>
      </c>
    </row>
    <row r="718" spans="1:3">
      <c r="A718">
        <v>716</v>
      </c>
      <c r="B718">
        <v>662430.7745827334</v>
      </c>
      <c r="C718">
        <v>5259293.638596199</v>
      </c>
    </row>
    <row r="719" spans="1:3">
      <c r="A719">
        <v>717</v>
      </c>
      <c r="B719">
        <v>662431.3811837388</v>
      </c>
      <c r="C719">
        <v>5259293.941636893</v>
      </c>
    </row>
    <row r="720" spans="1:3">
      <c r="A720">
        <v>718</v>
      </c>
      <c r="B720">
        <v>662431.320702114</v>
      </c>
      <c r="C720">
        <v>5259293.825004374</v>
      </c>
    </row>
    <row r="721" spans="1:3">
      <c r="A721">
        <v>719</v>
      </c>
      <c r="B721">
        <v>662430.3994037227</v>
      </c>
      <c r="C721">
        <v>5259293.328602668</v>
      </c>
    </row>
    <row r="722" spans="1:3">
      <c r="A722">
        <v>720</v>
      </c>
      <c r="B722">
        <v>662430.7977712349</v>
      </c>
      <c r="C722">
        <v>5259293.506704572</v>
      </c>
    </row>
    <row r="723" spans="1:3">
      <c r="A723">
        <v>721</v>
      </c>
      <c r="B723">
        <v>662430.9334663443</v>
      </c>
      <c r="C723">
        <v>5259293.623306242</v>
      </c>
    </row>
    <row r="724" spans="1:3">
      <c r="A724">
        <v>722</v>
      </c>
      <c r="B724">
        <v>662430.8463060547</v>
      </c>
      <c r="C724">
        <v>5259293.597048174</v>
      </c>
    </row>
    <row r="725" spans="1:3">
      <c r="A725">
        <v>723</v>
      </c>
      <c r="B725">
        <v>662431.5664860228</v>
      </c>
      <c r="C725">
        <v>5259293.879690536</v>
      </c>
    </row>
    <row r="726" spans="1:3">
      <c r="A726">
        <v>724</v>
      </c>
      <c r="B726">
        <v>662431.9308104755</v>
      </c>
      <c r="C726">
        <v>5259294.027862748</v>
      </c>
    </row>
    <row r="727" spans="1:3">
      <c r="A727">
        <v>725</v>
      </c>
      <c r="B727">
        <v>662432.3413213567</v>
      </c>
      <c r="C727">
        <v>5259294.314551189</v>
      </c>
    </row>
    <row r="728" spans="1:3">
      <c r="A728">
        <v>726</v>
      </c>
      <c r="B728">
        <v>662431.4512502908</v>
      </c>
      <c r="C728">
        <v>5259293.802314644</v>
      </c>
    </row>
    <row r="729" spans="1:3">
      <c r="A729">
        <v>727</v>
      </c>
      <c r="B729">
        <v>662432.647532329</v>
      </c>
      <c r="C729">
        <v>5259294.417673639</v>
      </c>
    </row>
    <row r="730" spans="1:3">
      <c r="A730">
        <v>728</v>
      </c>
      <c r="B730">
        <v>662433.2544994847</v>
      </c>
      <c r="C730">
        <v>5259294.762849366</v>
      </c>
    </row>
    <row r="731" spans="1:3">
      <c r="A731">
        <v>729</v>
      </c>
      <c r="B731">
        <v>662433.1176282141</v>
      </c>
      <c r="C731">
        <v>5259294.565080249</v>
      </c>
    </row>
    <row r="732" spans="1:3">
      <c r="A732">
        <v>730</v>
      </c>
      <c r="B732">
        <v>662433.1763752397</v>
      </c>
      <c r="C732">
        <v>5259294.689304011</v>
      </c>
    </row>
    <row r="733" spans="1:3">
      <c r="A733">
        <v>731</v>
      </c>
      <c r="B733">
        <v>662432.6128791955</v>
      </c>
      <c r="C733">
        <v>5259294.318587408</v>
      </c>
    </row>
    <row r="734" spans="1:3">
      <c r="A734">
        <v>732</v>
      </c>
      <c r="B734">
        <v>662433.1836903513</v>
      </c>
      <c r="C734">
        <v>5259294.642773323</v>
      </c>
    </row>
    <row r="735" spans="1:3">
      <c r="A735">
        <v>733</v>
      </c>
      <c r="B735">
        <v>662432.3935029469</v>
      </c>
      <c r="C735">
        <v>5259294.15992685</v>
      </c>
    </row>
    <row r="736" spans="1:3">
      <c r="A736">
        <v>734</v>
      </c>
      <c r="B736">
        <v>662432.5884864286</v>
      </c>
      <c r="C736">
        <v>5259294.292097296</v>
      </c>
    </row>
    <row r="737" spans="1:3">
      <c r="A737">
        <v>735</v>
      </c>
      <c r="B737">
        <v>662432.2485069636</v>
      </c>
      <c r="C737">
        <v>5259294.084439978</v>
      </c>
    </row>
    <row r="738" spans="1:3">
      <c r="A738">
        <v>736</v>
      </c>
      <c r="B738">
        <v>662432.4471700955</v>
      </c>
      <c r="C738">
        <v>5259294.271788279</v>
      </c>
    </row>
    <row r="739" spans="1:3">
      <c r="A739">
        <v>737</v>
      </c>
      <c r="B739">
        <v>662433.8378451224</v>
      </c>
      <c r="C739">
        <v>5259294.912493064</v>
      </c>
    </row>
    <row r="740" spans="1:3">
      <c r="A740">
        <v>738</v>
      </c>
      <c r="B740">
        <v>662432.4820858728</v>
      </c>
      <c r="C740">
        <v>5259294.226623994</v>
      </c>
    </row>
    <row r="741" spans="1:3">
      <c r="A741">
        <v>739</v>
      </c>
      <c r="B741">
        <v>662431.2763216245</v>
      </c>
      <c r="C741">
        <v>5259293.648830493</v>
      </c>
    </row>
    <row r="742" spans="1:3">
      <c r="A742">
        <v>740</v>
      </c>
      <c r="B742">
        <v>662432.9190536768</v>
      </c>
      <c r="C742">
        <v>5259294.471738011</v>
      </c>
    </row>
    <row r="743" spans="1:3">
      <c r="A743">
        <v>741</v>
      </c>
      <c r="B743">
        <v>662432.8067442079</v>
      </c>
      <c r="C743">
        <v>5259294.439833486</v>
      </c>
    </row>
    <row r="744" spans="1:3">
      <c r="A744">
        <v>742</v>
      </c>
      <c r="B744">
        <v>662432.1159507962</v>
      </c>
      <c r="C744">
        <v>5259294.02054685</v>
      </c>
    </row>
    <row r="745" spans="1:3">
      <c r="A745">
        <v>743</v>
      </c>
      <c r="B745">
        <v>662432.2702578014</v>
      </c>
      <c r="C745">
        <v>5259294.150444757</v>
      </c>
    </row>
    <row r="746" spans="1:3">
      <c r="A746">
        <v>744</v>
      </c>
      <c r="B746">
        <v>662432.2468839982</v>
      </c>
      <c r="C746">
        <v>5259294.161579235</v>
      </c>
    </row>
    <row r="747" spans="1:3">
      <c r="A747">
        <v>745</v>
      </c>
      <c r="B747">
        <v>662432.2487791536</v>
      </c>
      <c r="C747">
        <v>5259294.114130785</v>
      </c>
    </row>
    <row r="748" spans="1:3">
      <c r="A748">
        <v>746</v>
      </c>
      <c r="B748">
        <v>662432.2187509207</v>
      </c>
      <c r="C748">
        <v>5259294.099305178</v>
      </c>
    </row>
    <row r="749" spans="1:3">
      <c r="A749">
        <v>747</v>
      </c>
      <c r="B749">
        <v>662432.4200921585</v>
      </c>
      <c r="C749">
        <v>5259294.217630554</v>
      </c>
    </row>
    <row r="750" spans="1:3">
      <c r="A750">
        <v>748</v>
      </c>
      <c r="B750">
        <v>662431.6255048122</v>
      </c>
      <c r="C750">
        <v>5259293.803520944</v>
      </c>
    </row>
    <row r="751" spans="1:3">
      <c r="A751">
        <v>749</v>
      </c>
      <c r="B751">
        <v>662432.2142936358</v>
      </c>
      <c r="C751">
        <v>5259294.107622599</v>
      </c>
    </row>
    <row r="752" spans="1:3">
      <c r="A752">
        <v>750</v>
      </c>
      <c r="B752">
        <v>662432.687437693</v>
      </c>
      <c r="C752">
        <v>5259294.315307262</v>
      </c>
    </row>
    <row r="753" spans="1:3">
      <c r="A753">
        <v>751</v>
      </c>
      <c r="B753">
        <v>662432.6553609951</v>
      </c>
      <c r="C753">
        <v>5259294.282974073</v>
      </c>
    </row>
    <row r="754" spans="1:3">
      <c r="A754">
        <v>752</v>
      </c>
      <c r="B754">
        <v>662432.2558858758</v>
      </c>
      <c r="C754">
        <v>5259294.06747553</v>
      </c>
    </row>
    <row r="755" spans="1:3">
      <c r="A755">
        <v>753</v>
      </c>
      <c r="B755">
        <v>662432.3634418227</v>
      </c>
      <c r="C755">
        <v>5259294.135157098</v>
      </c>
    </row>
    <row r="756" spans="1:3">
      <c r="A756">
        <v>754</v>
      </c>
      <c r="B756">
        <v>662432.8322016591</v>
      </c>
      <c r="C756">
        <v>5259294.354947014</v>
      </c>
    </row>
    <row r="757" spans="1:3">
      <c r="A757">
        <v>755</v>
      </c>
      <c r="B757">
        <v>662432.3013554658</v>
      </c>
      <c r="C757">
        <v>5259294.071758108</v>
      </c>
    </row>
    <row r="758" spans="1:3">
      <c r="A758">
        <v>756</v>
      </c>
      <c r="B758">
        <v>662432.1835729555</v>
      </c>
      <c r="C758">
        <v>5259294.020276925</v>
      </c>
    </row>
    <row r="759" spans="1:3">
      <c r="A759">
        <v>757</v>
      </c>
      <c r="B759">
        <v>662432.0825197446</v>
      </c>
      <c r="C759">
        <v>5259293.951575221</v>
      </c>
    </row>
    <row r="760" spans="1:3">
      <c r="A760">
        <v>758</v>
      </c>
      <c r="B760">
        <v>662432.0332368317</v>
      </c>
      <c r="C760">
        <v>5259293.891957009</v>
      </c>
    </row>
    <row r="761" spans="1:3">
      <c r="A761">
        <v>759</v>
      </c>
      <c r="B761">
        <v>662432.0908400654</v>
      </c>
      <c r="C761">
        <v>5259293.911347246</v>
      </c>
    </row>
    <row r="762" spans="1:3">
      <c r="A762">
        <v>760</v>
      </c>
      <c r="B762">
        <v>662432.4841107297</v>
      </c>
      <c r="C762">
        <v>5259294.105144558</v>
      </c>
    </row>
    <row r="763" spans="1:3">
      <c r="A763">
        <v>761</v>
      </c>
      <c r="B763">
        <v>662432.2094814647</v>
      </c>
      <c r="C763">
        <v>5259293.984814287</v>
      </c>
    </row>
    <row r="764" spans="1:3">
      <c r="A764">
        <v>762</v>
      </c>
      <c r="B764">
        <v>662431.1629402668</v>
      </c>
      <c r="C764">
        <v>5259293.419734985</v>
      </c>
    </row>
    <row r="765" spans="1:3">
      <c r="A765">
        <v>763</v>
      </c>
      <c r="B765">
        <v>662432.1701961118</v>
      </c>
      <c r="C765">
        <v>5259293.991104441</v>
      </c>
    </row>
    <row r="766" spans="1:3">
      <c r="A766">
        <v>764</v>
      </c>
      <c r="B766">
        <v>662431.5679440197</v>
      </c>
      <c r="C766">
        <v>5259293.621754172</v>
      </c>
    </row>
    <row r="767" spans="1:3">
      <c r="A767">
        <v>765</v>
      </c>
      <c r="B767">
        <v>662431.9927452052</v>
      </c>
      <c r="C767">
        <v>5259293.888145337</v>
      </c>
    </row>
    <row r="768" spans="1:3">
      <c r="A768">
        <v>766</v>
      </c>
      <c r="B768">
        <v>662432.2164257182</v>
      </c>
      <c r="C768">
        <v>5259293.952565312</v>
      </c>
    </row>
    <row r="769" spans="1:3">
      <c r="A769">
        <v>767</v>
      </c>
      <c r="B769">
        <v>662432.1239924072</v>
      </c>
      <c r="C769">
        <v>5259293.945104359</v>
      </c>
    </row>
    <row r="770" spans="1:3">
      <c r="A770">
        <v>768</v>
      </c>
      <c r="B770">
        <v>662431.9002331927</v>
      </c>
      <c r="C770">
        <v>5259293.826062236</v>
      </c>
    </row>
    <row r="771" spans="1:3">
      <c r="A771">
        <v>769</v>
      </c>
      <c r="B771">
        <v>662431.9179791108</v>
      </c>
      <c r="C771">
        <v>5259293.834037473</v>
      </c>
    </row>
    <row r="772" spans="1:3">
      <c r="A772">
        <v>770</v>
      </c>
      <c r="B772">
        <v>662431.8375979038</v>
      </c>
      <c r="C772">
        <v>5259293.788910438</v>
      </c>
    </row>
    <row r="773" spans="1:3">
      <c r="A773">
        <v>771</v>
      </c>
      <c r="B773">
        <v>662431.9262835593</v>
      </c>
      <c r="C773">
        <v>5259293.837528177</v>
      </c>
    </row>
    <row r="774" spans="1:3">
      <c r="A774">
        <v>772</v>
      </c>
      <c r="B774">
        <v>662431.9260290565</v>
      </c>
      <c r="C774">
        <v>5259293.844634753</v>
      </c>
    </row>
    <row r="775" spans="1:3">
      <c r="A775">
        <v>773</v>
      </c>
      <c r="B775">
        <v>662432.0475920654</v>
      </c>
      <c r="C775">
        <v>5259293.904563337</v>
      </c>
    </row>
    <row r="776" spans="1:3">
      <c r="A776">
        <v>774</v>
      </c>
      <c r="B776">
        <v>662432.0236393864</v>
      </c>
      <c r="C776">
        <v>5259293.886392259</v>
      </c>
    </row>
    <row r="777" spans="1:3">
      <c r="A777">
        <v>775</v>
      </c>
      <c r="B777">
        <v>662431.9066406984</v>
      </c>
      <c r="C777">
        <v>5259293.800787068</v>
      </c>
    </row>
    <row r="778" spans="1:3">
      <c r="A778">
        <v>776</v>
      </c>
      <c r="B778">
        <v>662431.9877383232</v>
      </c>
      <c r="C778">
        <v>5259293.824930666</v>
      </c>
    </row>
    <row r="779" spans="1:3">
      <c r="A779">
        <v>777</v>
      </c>
      <c r="B779">
        <v>662431.9221554064</v>
      </c>
      <c r="C779">
        <v>5259293.782716823</v>
      </c>
    </row>
    <row r="780" spans="1:3">
      <c r="A780">
        <v>778</v>
      </c>
      <c r="B780">
        <v>662431.6687972742</v>
      </c>
      <c r="C780">
        <v>5259293.64973323</v>
      </c>
    </row>
    <row r="781" spans="1:3">
      <c r="A781">
        <v>779</v>
      </c>
      <c r="B781">
        <v>662431.6156979832</v>
      </c>
      <c r="C781">
        <v>5259293.618184892</v>
      </c>
    </row>
    <row r="782" spans="1:3">
      <c r="A782">
        <v>780</v>
      </c>
      <c r="B782">
        <v>662431.6281059856</v>
      </c>
      <c r="C782">
        <v>5259293.62782641</v>
      </c>
    </row>
    <row r="783" spans="1:3">
      <c r="A783">
        <v>781</v>
      </c>
      <c r="B783">
        <v>662431.6437136226</v>
      </c>
      <c r="C783">
        <v>5259293.631974457</v>
      </c>
    </row>
    <row r="784" spans="1:3">
      <c r="A784">
        <v>782</v>
      </c>
      <c r="B784">
        <v>662431.704675702</v>
      </c>
      <c r="C784">
        <v>5259293.646825679</v>
      </c>
    </row>
    <row r="785" spans="1:3">
      <c r="A785">
        <v>783</v>
      </c>
      <c r="B785">
        <v>662431.4134263224</v>
      </c>
      <c r="C785">
        <v>5259293.492059735</v>
      </c>
    </row>
    <row r="786" spans="1:3">
      <c r="A786">
        <v>784</v>
      </c>
      <c r="B786">
        <v>662431.6396722578</v>
      </c>
      <c r="C786">
        <v>5259293.612413229</v>
      </c>
    </row>
    <row r="787" spans="1:3">
      <c r="A787">
        <v>785</v>
      </c>
      <c r="B787">
        <v>662431.8462183683</v>
      </c>
      <c r="C787">
        <v>5259293.711232368</v>
      </c>
    </row>
    <row r="788" spans="1:3">
      <c r="A788">
        <v>786</v>
      </c>
      <c r="B788">
        <v>662431.7948997139</v>
      </c>
      <c r="C788">
        <v>5259293.681975537</v>
      </c>
    </row>
    <row r="789" spans="1:3">
      <c r="A789">
        <v>787</v>
      </c>
      <c r="B789">
        <v>662431.7591892653</v>
      </c>
      <c r="C789">
        <v>5259293.64550651</v>
      </c>
    </row>
    <row r="790" spans="1:3">
      <c r="A790">
        <v>788</v>
      </c>
      <c r="B790">
        <v>662431.6994929622</v>
      </c>
      <c r="C790">
        <v>5259293.613201978</v>
      </c>
    </row>
    <row r="791" spans="1:3">
      <c r="A791">
        <v>789</v>
      </c>
      <c r="B791">
        <v>662431.8077644545</v>
      </c>
      <c r="C791">
        <v>5259293.671730762</v>
      </c>
    </row>
    <row r="792" spans="1:3">
      <c r="A792">
        <v>790</v>
      </c>
      <c r="B792">
        <v>662431.6644585273</v>
      </c>
      <c r="C792">
        <v>5259293.600314531</v>
      </c>
    </row>
    <row r="793" spans="1:3">
      <c r="A793">
        <v>791</v>
      </c>
      <c r="B793">
        <v>662431.8749384069</v>
      </c>
      <c r="C793">
        <v>5259293.715870599</v>
      </c>
    </row>
    <row r="794" spans="1:3">
      <c r="A794">
        <v>792</v>
      </c>
      <c r="B794">
        <v>662431.794259525</v>
      </c>
      <c r="C794">
        <v>5259293.675351061</v>
      </c>
    </row>
    <row r="795" spans="1:3">
      <c r="A795">
        <v>793</v>
      </c>
      <c r="B795">
        <v>662431.6576720487</v>
      </c>
      <c r="C795">
        <v>5259293.579946179</v>
      </c>
    </row>
    <row r="796" spans="1:3">
      <c r="A796">
        <v>794</v>
      </c>
      <c r="B796">
        <v>662431.7317315524</v>
      </c>
      <c r="C796">
        <v>5259293.620515537</v>
      </c>
    </row>
    <row r="797" spans="1:3">
      <c r="A797">
        <v>795</v>
      </c>
      <c r="B797">
        <v>662431.9853958435</v>
      </c>
      <c r="C797">
        <v>5259293.732430601</v>
      </c>
    </row>
    <row r="798" spans="1:3">
      <c r="A798">
        <v>796</v>
      </c>
      <c r="B798">
        <v>662431.7400260541</v>
      </c>
      <c r="C798">
        <v>5259293.594185106</v>
      </c>
    </row>
    <row r="799" spans="1:3">
      <c r="A799">
        <v>797</v>
      </c>
      <c r="B799">
        <v>662431.7802550516</v>
      </c>
      <c r="C799">
        <v>5259293.61704118</v>
      </c>
    </row>
    <row r="800" spans="1:3">
      <c r="A800">
        <v>798</v>
      </c>
      <c r="B800">
        <v>662431.6724035928</v>
      </c>
      <c r="C800">
        <v>5259293.542091888</v>
      </c>
    </row>
    <row r="801" spans="1:3">
      <c r="A801">
        <v>799</v>
      </c>
      <c r="B801">
        <v>662431.6864006005</v>
      </c>
      <c r="C801">
        <v>5259293.559223326</v>
      </c>
    </row>
    <row r="802" spans="1:3">
      <c r="A802">
        <v>800</v>
      </c>
      <c r="B802">
        <v>662431.5999989037</v>
      </c>
      <c r="C802">
        <v>5259293.488427998</v>
      </c>
    </row>
    <row r="803" spans="1:3">
      <c r="A803">
        <v>801</v>
      </c>
      <c r="B803">
        <v>662431.5957439874</v>
      </c>
      <c r="C803">
        <v>5259293.504906208</v>
      </c>
    </row>
    <row r="804" spans="1:3">
      <c r="A804">
        <v>802</v>
      </c>
      <c r="B804">
        <v>662431.764413481</v>
      </c>
      <c r="C804">
        <v>5259293.579916532</v>
      </c>
    </row>
    <row r="805" spans="1:3">
      <c r="A805">
        <v>803</v>
      </c>
      <c r="B805">
        <v>662431.7286466003</v>
      </c>
      <c r="C805">
        <v>5259293.57463386</v>
      </c>
    </row>
    <row r="806" spans="1:3">
      <c r="A806">
        <v>804</v>
      </c>
      <c r="B806">
        <v>662431.6877679859</v>
      </c>
      <c r="C806">
        <v>5259293.535630774</v>
      </c>
    </row>
    <row r="807" spans="1:3">
      <c r="A807">
        <v>805</v>
      </c>
      <c r="B807">
        <v>662431.7540477708</v>
      </c>
      <c r="C807">
        <v>5259293.579745119</v>
      </c>
    </row>
    <row r="808" spans="1:3">
      <c r="A808">
        <v>806</v>
      </c>
      <c r="B808">
        <v>662431.6336126728</v>
      </c>
      <c r="C808">
        <v>5259293.488690331</v>
      </c>
    </row>
    <row r="809" spans="1:3">
      <c r="A809">
        <v>807</v>
      </c>
      <c r="B809">
        <v>662431.5987582073</v>
      </c>
      <c r="C809">
        <v>5259293.483341308</v>
      </c>
    </row>
    <row r="810" spans="1:3">
      <c r="A810">
        <v>808</v>
      </c>
      <c r="B810">
        <v>662431.4908822755</v>
      </c>
      <c r="C810">
        <v>5259293.415679422</v>
      </c>
    </row>
    <row r="811" spans="1:3">
      <c r="A811">
        <v>809</v>
      </c>
      <c r="B811">
        <v>662431.5655394064</v>
      </c>
      <c r="C811">
        <v>5259293.460291265</v>
      </c>
    </row>
    <row r="812" spans="1:3">
      <c r="A812">
        <v>810</v>
      </c>
      <c r="B812">
        <v>662431.7853127837</v>
      </c>
      <c r="C812">
        <v>5259293.573479245</v>
      </c>
    </row>
    <row r="813" spans="1:3">
      <c r="A813">
        <v>811</v>
      </c>
      <c r="B813">
        <v>662431.4436258101</v>
      </c>
      <c r="C813">
        <v>5259293.406072113</v>
      </c>
    </row>
    <row r="814" spans="1:3">
      <c r="A814">
        <v>812</v>
      </c>
      <c r="B814">
        <v>662431.4429306071</v>
      </c>
      <c r="C814">
        <v>5259293.401125733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26700909.07227122</v>
      </c>
      <c r="C2">
        <v>0</v>
      </c>
    </row>
    <row r="3" spans="1:3">
      <c r="A3">
        <v>1</v>
      </c>
      <c r="B3">
        <v>122401088.745237</v>
      </c>
      <c r="C3">
        <v>685271.8288480537</v>
      </c>
    </row>
    <row r="4" spans="1:3">
      <c r="A4">
        <v>2</v>
      </c>
      <c r="B4">
        <v>121186447.2738467</v>
      </c>
      <c r="C4">
        <v>686983.9732177604</v>
      </c>
    </row>
    <row r="5" spans="1:3">
      <c r="A5">
        <v>3</v>
      </c>
      <c r="B5">
        <v>119976817.362851</v>
      </c>
      <c r="C5">
        <v>688690.8367450943</v>
      </c>
    </row>
    <row r="6" spans="1:3">
      <c r="A6">
        <v>4</v>
      </c>
      <c r="B6">
        <v>118773304.588026</v>
      </c>
      <c r="C6">
        <v>690393.5491638582</v>
      </c>
    </row>
    <row r="7" spans="1:3">
      <c r="A7">
        <v>5</v>
      </c>
      <c r="B7">
        <v>117572087.5790548</v>
      </c>
      <c r="C7">
        <v>692093.0188547362</v>
      </c>
    </row>
    <row r="8" spans="1:3">
      <c r="A8">
        <v>6</v>
      </c>
      <c r="B8">
        <v>116370373.0341087</v>
      </c>
      <c r="C8">
        <v>693789.9994770385</v>
      </c>
    </row>
    <row r="9" spans="1:3">
      <c r="A9">
        <v>7</v>
      </c>
      <c r="B9">
        <v>115167284.9420171</v>
      </c>
      <c r="C9">
        <v>695485.1368527729</v>
      </c>
    </row>
    <row r="10" spans="1:3">
      <c r="A10">
        <v>8</v>
      </c>
      <c r="B10">
        <v>113966747.7528221</v>
      </c>
      <c r="C10">
        <v>697179.0034745252</v>
      </c>
    </row>
    <row r="11" spans="1:3">
      <c r="A11">
        <v>9</v>
      </c>
      <c r="B11">
        <v>112772650.0669028</v>
      </c>
      <c r="C11">
        <v>698872.1252979488</v>
      </c>
    </row>
    <row r="12" spans="1:3">
      <c r="A12">
        <v>10</v>
      </c>
      <c r="B12">
        <v>111581737.3165103</v>
      </c>
      <c r="C12">
        <v>700565.0039529609</v>
      </c>
    </row>
    <row r="13" spans="1:3">
      <c r="A13">
        <v>11</v>
      </c>
      <c r="B13">
        <v>110390938.005012</v>
      </c>
      <c r="C13">
        <v>702258.1366706002</v>
      </c>
    </row>
    <row r="14" spans="1:3">
      <c r="A14">
        <v>12</v>
      </c>
      <c r="B14">
        <v>109146917.219494</v>
      </c>
      <c r="C14">
        <v>703764.9780699466</v>
      </c>
    </row>
    <row r="15" spans="1:3">
      <c r="A15">
        <v>13</v>
      </c>
      <c r="B15">
        <v>107908821.2506285</v>
      </c>
      <c r="C15">
        <v>705268.2391420777</v>
      </c>
    </row>
    <row r="16" spans="1:3">
      <c r="A16">
        <v>14</v>
      </c>
      <c r="B16">
        <v>106680495.1271646</v>
      </c>
      <c r="C16">
        <v>706765.8490867128</v>
      </c>
    </row>
    <row r="17" spans="1:3">
      <c r="A17">
        <v>15</v>
      </c>
      <c r="B17">
        <v>105467169.1359677</v>
      </c>
      <c r="C17">
        <v>708255.2554466254</v>
      </c>
    </row>
    <row r="18" spans="1:3">
      <c r="A18">
        <v>16</v>
      </c>
      <c r="B18">
        <v>69491043.28024411</v>
      </c>
      <c r="C18">
        <v>544682.3067315662</v>
      </c>
    </row>
    <row r="19" spans="1:3">
      <c r="A19">
        <v>17</v>
      </c>
      <c r="B19">
        <v>57250605.86199154</v>
      </c>
      <c r="C19">
        <v>494174.2314597826</v>
      </c>
    </row>
    <row r="20" spans="1:3">
      <c r="A20">
        <v>18</v>
      </c>
      <c r="B20">
        <v>53859099.34578654</v>
      </c>
      <c r="C20">
        <v>486878.707708628</v>
      </c>
    </row>
    <row r="21" spans="1:3">
      <c r="A21">
        <v>19</v>
      </c>
      <c r="B21">
        <v>51356197.53556412</v>
      </c>
      <c r="C21">
        <v>482646.0871530635</v>
      </c>
    </row>
    <row r="22" spans="1:3">
      <c r="A22">
        <v>20</v>
      </c>
      <c r="B22">
        <v>51213319.60883586</v>
      </c>
      <c r="C22">
        <v>484362.3288793867</v>
      </c>
    </row>
    <row r="23" spans="1:3">
      <c r="A23">
        <v>21</v>
      </c>
      <c r="B23">
        <v>49315862.92194948</v>
      </c>
      <c r="C23">
        <v>481449.4298126853</v>
      </c>
    </row>
    <row r="24" spans="1:3">
      <c r="A24">
        <v>22</v>
      </c>
      <c r="B24">
        <v>49165048.10927168</v>
      </c>
      <c r="C24">
        <v>483100.8553508771</v>
      </c>
    </row>
    <row r="25" spans="1:3">
      <c r="A25">
        <v>23</v>
      </c>
      <c r="B25">
        <v>47676935.21890952</v>
      </c>
      <c r="C25">
        <v>481121.5026942851</v>
      </c>
    </row>
    <row r="26" spans="1:3">
      <c r="A26">
        <v>24</v>
      </c>
      <c r="B26">
        <v>47521590.99128166</v>
      </c>
      <c r="C26">
        <v>482722.7760776776</v>
      </c>
    </row>
    <row r="27" spans="1:3">
      <c r="A27">
        <v>25</v>
      </c>
      <c r="B27">
        <v>46316499.7457889</v>
      </c>
      <c r="C27">
        <v>481295.8069289674</v>
      </c>
    </row>
    <row r="28" spans="1:3">
      <c r="A28">
        <v>26</v>
      </c>
      <c r="B28">
        <v>46158271.88459063</v>
      </c>
      <c r="C28">
        <v>482856.6317681192</v>
      </c>
    </row>
    <row r="29" spans="1:3">
      <c r="A29">
        <v>27</v>
      </c>
      <c r="B29">
        <v>45172585.09715375</v>
      </c>
      <c r="C29">
        <v>481772.980813264</v>
      </c>
    </row>
    <row r="30" spans="1:3">
      <c r="A30">
        <v>28</v>
      </c>
      <c r="B30">
        <v>45012589.98019198</v>
      </c>
      <c r="C30">
        <v>483299.666807559</v>
      </c>
    </row>
    <row r="31" spans="1:3">
      <c r="A31">
        <v>29</v>
      </c>
      <c r="B31">
        <v>44196053.86988964</v>
      </c>
      <c r="C31">
        <v>482421.8702751116</v>
      </c>
    </row>
    <row r="32" spans="1:3">
      <c r="A32">
        <v>30</v>
      </c>
      <c r="B32">
        <v>44035207.12643307</v>
      </c>
      <c r="C32">
        <v>483918.2653356904</v>
      </c>
    </row>
    <row r="33" spans="1:3">
      <c r="A33">
        <v>31</v>
      </c>
      <c r="B33">
        <v>43352760.14891745</v>
      </c>
      <c r="C33">
        <v>483159.1480187479</v>
      </c>
    </row>
    <row r="34" spans="1:3">
      <c r="A34">
        <v>32</v>
      </c>
      <c r="B34">
        <v>42634315.8383622</v>
      </c>
      <c r="C34">
        <v>477744.333013272</v>
      </c>
    </row>
    <row r="35" spans="1:3">
      <c r="A35">
        <v>33</v>
      </c>
      <c r="B35">
        <v>40243112.4415378</v>
      </c>
      <c r="C35">
        <v>478459.5451316249</v>
      </c>
    </row>
    <row r="36" spans="1:3">
      <c r="A36">
        <v>34</v>
      </c>
      <c r="B36">
        <v>38882509.95149293</v>
      </c>
      <c r="C36">
        <v>479283.9106595271</v>
      </c>
    </row>
    <row r="37" spans="1:3">
      <c r="A37">
        <v>35</v>
      </c>
      <c r="B37">
        <v>37707479.76154858</v>
      </c>
      <c r="C37">
        <v>480650.8896573689</v>
      </c>
    </row>
    <row r="38" spans="1:3">
      <c r="A38">
        <v>36</v>
      </c>
      <c r="B38">
        <v>37098863.75010557</v>
      </c>
      <c r="C38">
        <v>488675.2833799039</v>
      </c>
    </row>
    <row r="39" spans="1:3">
      <c r="A39">
        <v>37</v>
      </c>
      <c r="B39">
        <v>37042798.21719493</v>
      </c>
      <c r="C39">
        <v>490007.6496826367</v>
      </c>
    </row>
    <row r="40" spans="1:3">
      <c r="A40">
        <v>38</v>
      </c>
      <c r="B40">
        <v>36061236.81474748</v>
      </c>
      <c r="C40">
        <v>492063.4814468866</v>
      </c>
    </row>
    <row r="41" spans="1:3">
      <c r="A41">
        <v>39</v>
      </c>
      <c r="B41">
        <v>36531028.22384187</v>
      </c>
      <c r="C41">
        <v>489794.4806071336</v>
      </c>
    </row>
    <row r="42" spans="1:3">
      <c r="A42">
        <v>40</v>
      </c>
      <c r="B42">
        <v>36160312.98887388</v>
      </c>
      <c r="C42">
        <v>490860.1216707833</v>
      </c>
    </row>
    <row r="43" spans="1:3">
      <c r="A43">
        <v>41</v>
      </c>
      <c r="B43">
        <v>35311842.60725708</v>
      </c>
      <c r="C43">
        <v>493983.1334270269</v>
      </c>
    </row>
    <row r="44" spans="1:3">
      <c r="A44">
        <v>42</v>
      </c>
      <c r="B44">
        <v>35132421.51445759</v>
      </c>
      <c r="C44">
        <v>497838.0974172388</v>
      </c>
    </row>
    <row r="45" spans="1:3">
      <c r="A45">
        <v>43</v>
      </c>
      <c r="B45">
        <v>35221595.23859469</v>
      </c>
      <c r="C45">
        <v>496688.4318530906</v>
      </c>
    </row>
    <row r="46" spans="1:3">
      <c r="A46">
        <v>44</v>
      </c>
      <c r="B46">
        <v>34509764.5928932</v>
      </c>
      <c r="C46">
        <v>499956.2260043995</v>
      </c>
    </row>
    <row r="47" spans="1:3">
      <c r="A47">
        <v>45</v>
      </c>
      <c r="B47">
        <v>34354782.13967068</v>
      </c>
      <c r="C47">
        <v>502135.0909910758</v>
      </c>
    </row>
    <row r="48" spans="1:3">
      <c r="A48">
        <v>46</v>
      </c>
      <c r="B48">
        <v>34435140.71987741</v>
      </c>
      <c r="C48">
        <v>501039.8967289349</v>
      </c>
    </row>
    <row r="49" spans="1:3">
      <c r="A49">
        <v>47</v>
      </c>
      <c r="B49">
        <v>33852133.65166199</v>
      </c>
      <c r="C49">
        <v>504185.4466651416</v>
      </c>
    </row>
    <row r="50" spans="1:3">
      <c r="A50">
        <v>48</v>
      </c>
      <c r="B50">
        <v>33927711.22117639</v>
      </c>
      <c r="C50">
        <v>502991.5047619547</v>
      </c>
    </row>
    <row r="51" spans="1:3">
      <c r="A51">
        <v>49</v>
      </c>
      <c r="B51">
        <v>33715972.67996579</v>
      </c>
      <c r="C51">
        <v>504985.557026208</v>
      </c>
    </row>
    <row r="52" spans="1:3">
      <c r="A52">
        <v>50</v>
      </c>
      <c r="B52">
        <v>32727353.71044421</v>
      </c>
      <c r="C52">
        <v>512766.2649388963</v>
      </c>
    </row>
    <row r="53" spans="1:3">
      <c r="A53">
        <v>51</v>
      </c>
      <c r="B53">
        <v>32018116.96617618</v>
      </c>
      <c r="C53">
        <v>520462.3194522256</v>
      </c>
    </row>
    <row r="54" spans="1:3">
      <c r="A54">
        <v>52</v>
      </c>
      <c r="B54">
        <v>31671805.93033351</v>
      </c>
      <c r="C54">
        <v>520180.3456376193</v>
      </c>
    </row>
    <row r="55" spans="1:3">
      <c r="A55">
        <v>53</v>
      </c>
      <c r="B55">
        <v>31343794.22638829</v>
      </c>
      <c r="C55">
        <v>526020.7866934148</v>
      </c>
    </row>
    <row r="56" spans="1:3">
      <c r="A56">
        <v>54</v>
      </c>
      <c r="B56">
        <v>30757872.09018155</v>
      </c>
      <c r="C56">
        <v>533421.1097912318</v>
      </c>
    </row>
    <row r="57" spans="1:3">
      <c r="A57">
        <v>55</v>
      </c>
      <c r="B57">
        <v>30414037.97402598</v>
      </c>
      <c r="C57">
        <v>537581.1558724194</v>
      </c>
    </row>
    <row r="58" spans="1:3">
      <c r="A58">
        <v>56</v>
      </c>
      <c r="B58">
        <v>30292153.58631648</v>
      </c>
      <c r="C58">
        <v>538278.3201526594</v>
      </c>
    </row>
    <row r="59" spans="1:3">
      <c r="A59">
        <v>57</v>
      </c>
      <c r="B59">
        <v>30283352.43491135</v>
      </c>
      <c r="C59">
        <v>539748.5487915005</v>
      </c>
    </row>
    <row r="60" spans="1:3">
      <c r="A60">
        <v>58</v>
      </c>
      <c r="B60">
        <v>29820524.69774052</v>
      </c>
      <c r="C60">
        <v>547030.7128122528</v>
      </c>
    </row>
    <row r="61" spans="1:3">
      <c r="A61">
        <v>59</v>
      </c>
      <c r="B61">
        <v>29571445.95212356</v>
      </c>
      <c r="C61">
        <v>552359.6078967343</v>
      </c>
    </row>
    <row r="62" spans="1:3">
      <c r="A62">
        <v>60</v>
      </c>
      <c r="B62">
        <v>29464029.99505102</v>
      </c>
      <c r="C62">
        <v>553099.6423736436</v>
      </c>
    </row>
    <row r="63" spans="1:3">
      <c r="A63">
        <v>61</v>
      </c>
      <c r="B63">
        <v>29482815.04642229</v>
      </c>
      <c r="C63">
        <v>553561.1020685309</v>
      </c>
    </row>
    <row r="64" spans="1:3">
      <c r="A64">
        <v>62</v>
      </c>
      <c r="B64">
        <v>29162846.03948444</v>
      </c>
      <c r="C64">
        <v>557898.7046875625</v>
      </c>
    </row>
    <row r="65" spans="1:3">
      <c r="A65">
        <v>63</v>
      </c>
      <c r="B65">
        <v>28899089.0331458</v>
      </c>
      <c r="C65">
        <v>563472.9674041648</v>
      </c>
    </row>
    <row r="66" spans="1:3">
      <c r="A66">
        <v>64</v>
      </c>
      <c r="B66">
        <v>28878593.23109848</v>
      </c>
      <c r="C66">
        <v>565690.6710295202</v>
      </c>
    </row>
    <row r="67" spans="1:3">
      <c r="A67">
        <v>65</v>
      </c>
      <c r="B67">
        <v>28842582.20233813</v>
      </c>
      <c r="C67">
        <v>565646.5992291718</v>
      </c>
    </row>
    <row r="68" spans="1:3">
      <c r="A68">
        <v>66</v>
      </c>
      <c r="B68">
        <v>28360682.03283422</v>
      </c>
      <c r="C68">
        <v>574769.6193984968</v>
      </c>
    </row>
    <row r="69" spans="1:3">
      <c r="A69">
        <v>67</v>
      </c>
      <c r="B69">
        <v>27976081.98168505</v>
      </c>
      <c r="C69">
        <v>582039.7692949917</v>
      </c>
    </row>
    <row r="70" spans="1:3">
      <c r="A70">
        <v>68</v>
      </c>
      <c r="B70">
        <v>27743382.19705189</v>
      </c>
      <c r="C70">
        <v>590545.5099109244</v>
      </c>
    </row>
    <row r="71" spans="1:3">
      <c r="A71">
        <v>69</v>
      </c>
      <c r="B71">
        <v>27547828.95687</v>
      </c>
      <c r="C71">
        <v>593792.034349404</v>
      </c>
    </row>
    <row r="72" spans="1:3">
      <c r="A72">
        <v>70</v>
      </c>
      <c r="B72">
        <v>27195028.7985704</v>
      </c>
      <c r="C72">
        <v>602912.1567590046</v>
      </c>
    </row>
    <row r="73" spans="1:3">
      <c r="A73">
        <v>71</v>
      </c>
      <c r="B73">
        <v>26973343.41208705</v>
      </c>
      <c r="C73">
        <v>609762.6202139285</v>
      </c>
    </row>
    <row r="74" spans="1:3">
      <c r="A74">
        <v>72</v>
      </c>
      <c r="B74">
        <v>26896083.07906149</v>
      </c>
      <c r="C74">
        <v>613102.9764739969</v>
      </c>
    </row>
    <row r="75" spans="1:3">
      <c r="A75">
        <v>73</v>
      </c>
      <c r="B75">
        <v>26894623.60304464</v>
      </c>
      <c r="C75">
        <v>614368.6238774708</v>
      </c>
    </row>
    <row r="76" spans="1:3">
      <c r="A76">
        <v>74</v>
      </c>
      <c r="B76">
        <v>26600928.46478419</v>
      </c>
      <c r="C76">
        <v>622451.3945418659</v>
      </c>
    </row>
    <row r="77" spans="1:3">
      <c r="A77">
        <v>75</v>
      </c>
      <c r="B77">
        <v>26439852.63595511</v>
      </c>
      <c r="C77">
        <v>626261.7650194167</v>
      </c>
    </row>
    <row r="78" spans="1:3">
      <c r="A78">
        <v>76</v>
      </c>
      <c r="B78">
        <v>26375896.94366612</v>
      </c>
      <c r="C78">
        <v>629391.2272098046</v>
      </c>
    </row>
    <row r="79" spans="1:3">
      <c r="A79">
        <v>77</v>
      </c>
      <c r="B79">
        <v>26372640.53282072</v>
      </c>
      <c r="C79">
        <v>630096.4458408762</v>
      </c>
    </row>
    <row r="80" spans="1:3">
      <c r="A80">
        <v>78</v>
      </c>
      <c r="B80">
        <v>26187415.34447154</v>
      </c>
      <c r="C80">
        <v>636492.8168487186</v>
      </c>
    </row>
    <row r="81" spans="1:3">
      <c r="A81">
        <v>79</v>
      </c>
      <c r="B81">
        <v>26036851.83191321</v>
      </c>
      <c r="C81">
        <v>640860.5215955719</v>
      </c>
    </row>
    <row r="82" spans="1:3">
      <c r="A82">
        <v>80</v>
      </c>
      <c r="B82">
        <v>25861812.37113969</v>
      </c>
      <c r="C82">
        <v>646625.1846669775</v>
      </c>
    </row>
    <row r="83" spans="1:3">
      <c r="A83">
        <v>81</v>
      </c>
      <c r="B83">
        <v>25653516.01102632</v>
      </c>
      <c r="C83">
        <v>655705.1205400852</v>
      </c>
    </row>
    <row r="84" spans="1:3">
      <c r="A84">
        <v>82</v>
      </c>
      <c r="B84">
        <v>25470279.751387</v>
      </c>
      <c r="C84">
        <v>662324.7211863943</v>
      </c>
    </row>
    <row r="85" spans="1:3">
      <c r="A85">
        <v>83</v>
      </c>
      <c r="B85">
        <v>25263283.82630827</v>
      </c>
      <c r="C85">
        <v>671787.72116143</v>
      </c>
    </row>
    <row r="86" spans="1:3">
      <c r="A86">
        <v>84</v>
      </c>
      <c r="B86">
        <v>25142547.70982061</v>
      </c>
      <c r="C86">
        <v>674062.4758304257</v>
      </c>
    </row>
    <row r="87" spans="1:3">
      <c r="A87">
        <v>85</v>
      </c>
      <c r="B87">
        <v>25039618.41336427</v>
      </c>
      <c r="C87">
        <v>679951.6372809145</v>
      </c>
    </row>
    <row r="88" spans="1:3">
      <c r="A88">
        <v>86</v>
      </c>
      <c r="B88">
        <v>24844230.59505017</v>
      </c>
      <c r="C88">
        <v>689256.6322406831</v>
      </c>
    </row>
    <row r="89" spans="1:3">
      <c r="A89">
        <v>87</v>
      </c>
      <c r="B89">
        <v>24704374.61028491</v>
      </c>
      <c r="C89">
        <v>695324.5713161188</v>
      </c>
    </row>
    <row r="90" spans="1:3">
      <c r="A90">
        <v>88</v>
      </c>
      <c r="B90">
        <v>24653372.80939307</v>
      </c>
      <c r="C90">
        <v>696761.175076976</v>
      </c>
    </row>
    <row r="91" spans="1:3">
      <c r="A91">
        <v>89</v>
      </c>
      <c r="B91">
        <v>24651977.07798189</v>
      </c>
      <c r="C91">
        <v>697941.7428814443</v>
      </c>
    </row>
    <row r="92" spans="1:3">
      <c r="A92">
        <v>90</v>
      </c>
      <c r="B92">
        <v>24471495.95127807</v>
      </c>
      <c r="C92">
        <v>707854.0603943951</v>
      </c>
    </row>
    <row r="93" spans="1:3">
      <c r="A93">
        <v>91</v>
      </c>
      <c r="B93">
        <v>24355201.89006637</v>
      </c>
      <c r="C93">
        <v>715187.4992810555</v>
      </c>
    </row>
    <row r="94" spans="1:3">
      <c r="A94">
        <v>92</v>
      </c>
      <c r="B94">
        <v>24306902.14049649</v>
      </c>
      <c r="C94">
        <v>716829.348324654</v>
      </c>
    </row>
    <row r="95" spans="1:3">
      <c r="A95">
        <v>93</v>
      </c>
      <c r="B95">
        <v>24309914.25053296</v>
      </c>
      <c r="C95">
        <v>717393.090106779</v>
      </c>
    </row>
    <row r="96" spans="1:3">
      <c r="A96">
        <v>94</v>
      </c>
      <c r="B96">
        <v>24183790.0719316</v>
      </c>
      <c r="C96">
        <v>723789.7915446614</v>
      </c>
    </row>
    <row r="97" spans="1:3">
      <c r="A97">
        <v>95</v>
      </c>
      <c r="B97">
        <v>24082171.27318951</v>
      </c>
      <c r="C97">
        <v>730637.4668864358</v>
      </c>
    </row>
    <row r="98" spans="1:3">
      <c r="A98">
        <v>96</v>
      </c>
      <c r="B98">
        <v>23966097.33439928</v>
      </c>
      <c r="C98">
        <v>738442.0649119616</v>
      </c>
    </row>
    <row r="99" spans="1:3">
      <c r="A99">
        <v>97</v>
      </c>
      <c r="B99">
        <v>23835228.68486139</v>
      </c>
      <c r="C99">
        <v>746020.4508827098</v>
      </c>
    </row>
    <row r="100" spans="1:3">
      <c r="A100">
        <v>98</v>
      </c>
      <c r="B100">
        <v>23717555.04825358</v>
      </c>
      <c r="C100">
        <v>754400.6371966036</v>
      </c>
    </row>
    <row r="101" spans="1:3">
      <c r="A101">
        <v>99</v>
      </c>
      <c r="B101">
        <v>23589476.99280936</v>
      </c>
      <c r="C101">
        <v>762613.0644600596</v>
      </c>
    </row>
    <row r="102" spans="1:3">
      <c r="A102">
        <v>100</v>
      </c>
      <c r="B102">
        <v>23514279.22809459</v>
      </c>
      <c r="C102">
        <v>770996.2409785689</v>
      </c>
    </row>
    <row r="103" spans="1:3">
      <c r="A103">
        <v>101</v>
      </c>
      <c r="B103">
        <v>23452449.18865123</v>
      </c>
      <c r="C103">
        <v>774480.811517579</v>
      </c>
    </row>
    <row r="104" spans="1:3">
      <c r="A104">
        <v>102</v>
      </c>
      <c r="B104">
        <v>23331602.22612046</v>
      </c>
      <c r="C104">
        <v>783860.8193698174</v>
      </c>
    </row>
    <row r="105" spans="1:3">
      <c r="A105">
        <v>103</v>
      </c>
      <c r="B105">
        <v>23242812.94303239</v>
      </c>
      <c r="C105">
        <v>791999.6780178009</v>
      </c>
    </row>
    <row r="106" spans="1:3">
      <c r="A106">
        <v>104</v>
      </c>
      <c r="B106">
        <v>23154854.76399332</v>
      </c>
      <c r="C106">
        <v>800621.9146262399</v>
      </c>
    </row>
    <row r="107" spans="1:3">
      <c r="A107">
        <v>105</v>
      </c>
      <c r="B107">
        <v>23080739.30793715</v>
      </c>
      <c r="C107">
        <v>805681.8881682535</v>
      </c>
    </row>
    <row r="108" spans="1:3">
      <c r="A108">
        <v>106</v>
      </c>
      <c r="B108">
        <v>22984976.34783193</v>
      </c>
      <c r="C108">
        <v>814029.4565775756</v>
      </c>
    </row>
    <row r="109" spans="1:3">
      <c r="A109">
        <v>107</v>
      </c>
      <c r="B109">
        <v>22908765.34066287</v>
      </c>
      <c r="C109">
        <v>820285.5658723331</v>
      </c>
    </row>
    <row r="110" spans="1:3">
      <c r="A110">
        <v>108</v>
      </c>
      <c r="B110">
        <v>22877220.83376698</v>
      </c>
      <c r="C110">
        <v>824368.7840721661</v>
      </c>
    </row>
    <row r="111" spans="1:3">
      <c r="A111">
        <v>109</v>
      </c>
      <c r="B111">
        <v>22879362.63332407</v>
      </c>
      <c r="C111">
        <v>823651.6737926801</v>
      </c>
    </row>
    <row r="112" spans="1:3">
      <c r="A112">
        <v>110</v>
      </c>
      <c r="B112">
        <v>22797643.6421471</v>
      </c>
      <c r="C112">
        <v>832278.1135996673</v>
      </c>
    </row>
    <row r="113" spans="1:3">
      <c r="A113">
        <v>111</v>
      </c>
      <c r="B113">
        <v>22732670.71947398</v>
      </c>
      <c r="C113">
        <v>838054.7599084931</v>
      </c>
    </row>
    <row r="114" spans="1:3">
      <c r="A114">
        <v>112</v>
      </c>
      <c r="B114">
        <v>22659230.11632671</v>
      </c>
      <c r="C114">
        <v>844996.7029015648</v>
      </c>
    </row>
    <row r="115" spans="1:3">
      <c r="A115">
        <v>113</v>
      </c>
      <c r="B115">
        <v>22576141.97907069</v>
      </c>
      <c r="C115">
        <v>854709.5044263594</v>
      </c>
    </row>
    <row r="116" spans="1:3">
      <c r="A116">
        <v>114</v>
      </c>
      <c r="B116">
        <v>22502842.21279112</v>
      </c>
      <c r="C116">
        <v>862548.5255697719</v>
      </c>
    </row>
    <row r="117" spans="1:3">
      <c r="A117">
        <v>115</v>
      </c>
      <c r="B117">
        <v>22422582.08687433</v>
      </c>
      <c r="C117">
        <v>872672.8770282763</v>
      </c>
    </row>
    <row r="118" spans="1:3">
      <c r="A118">
        <v>116</v>
      </c>
      <c r="B118">
        <v>22374662.05133454</v>
      </c>
      <c r="C118">
        <v>875520.7153420331</v>
      </c>
    </row>
    <row r="119" spans="1:3">
      <c r="A119">
        <v>117</v>
      </c>
      <c r="B119">
        <v>22336357.51282115</v>
      </c>
      <c r="C119">
        <v>881317.0738937872</v>
      </c>
    </row>
    <row r="120" spans="1:3">
      <c r="A120">
        <v>118</v>
      </c>
      <c r="B120">
        <v>22258891.52354807</v>
      </c>
      <c r="C120">
        <v>891000.9998103329</v>
      </c>
    </row>
    <row r="121" spans="1:3">
      <c r="A121">
        <v>119</v>
      </c>
      <c r="B121">
        <v>22198649.07739972</v>
      </c>
      <c r="C121">
        <v>897779.3501668676</v>
      </c>
    </row>
    <row r="122" spans="1:3">
      <c r="A122">
        <v>120</v>
      </c>
      <c r="B122">
        <v>22138666.31218351</v>
      </c>
      <c r="C122">
        <v>904527.6888666141</v>
      </c>
    </row>
    <row r="123" spans="1:3">
      <c r="A123">
        <v>121</v>
      </c>
      <c r="B123">
        <v>22087330.51351976</v>
      </c>
      <c r="C123">
        <v>912896.196163647</v>
      </c>
    </row>
    <row r="124" spans="1:3">
      <c r="A124">
        <v>122</v>
      </c>
      <c r="B124">
        <v>22020578.37823386</v>
      </c>
      <c r="C124">
        <v>922178.816412029</v>
      </c>
    </row>
    <row r="125" spans="1:3">
      <c r="A125">
        <v>123</v>
      </c>
      <c r="B125">
        <v>21965922.09320368</v>
      </c>
      <c r="C125">
        <v>930723.0584886151</v>
      </c>
    </row>
    <row r="126" spans="1:3">
      <c r="A126">
        <v>124</v>
      </c>
      <c r="B126">
        <v>21942139.2008554</v>
      </c>
      <c r="C126">
        <v>933075.7039387327</v>
      </c>
    </row>
    <row r="127" spans="1:3">
      <c r="A127">
        <v>125</v>
      </c>
      <c r="B127">
        <v>21943365.036448</v>
      </c>
      <c r="C127">
        <v>933572.4860503322</v>
      </c>
    </row>
    <row r="128" spans="1:3">
      <c r="A128">
        <v>126</v>
      </c>
      <c r="B128">
        <v>21886611.2022417</v>
      </c>
      <c r="C128">
        <v>941107.3441331469</v>
      </c>
    </row>
    <row r="129" spans="1:3">
      <c r="A129">
        <v>127</v>
      </c>
      <c r="B129">
        <v>21841386.28350125</v>
      </c>
      <c r="C129">
        <v>948718.2500056752</v>
      </c>
    </row>
    <row r="130" spans="1:3">
      <c r="A130">
        <v>128</v>
      </c>
      <c r="B130">
        <v>21791677.69996208</v>
      </c>
      <c r="C130">
        <v>957142.934921517</v>
      </c>
    </row>
    <row r="131" spans="1:3">
      <c r="A131">
        <v>129</v>
      </c>
      <c r="B131">
        <v>21736328.42557009</v>
      </c>
      <c r="C131">
        <v>965253.1682398268</v>
      </c>
    </row>
    <row r="132" spans="1:3">
      <c r="A132">
        <v>130</v>
      </c>
      <c r="B132">
        <v>21687258.36794447</v>
      </c>
      <c r="C132">
        <v>973633.9339807838</v>
      </c>
    </row>
    <row r="133" spans="1:3">
      <c r="A133">
        <v>131</v>
      </c>
      <c r="B133">
        <v>21633383.21287547</v>
      </c>
      <c r="C133">
        <v>981860.6000475128</v>
      </c>
    </row>
    <row r="134" spans="1:3">
      <c r="A134">
        <v>132</v>
      </c>
      <c r="B134">
        <v>21601394.15579824</v>
      </c>
      <c r="C134">
        <v>990276.6098186648</v>
      </c>
    </row>
    <row r="135" spans="1:3">
      <c r="A135">
        <v>133</v>
      </c>
      <c r="B135">
        <v>21575718.72342419</v>
      </c>
      <c r="C135">
        <v>993625.4386281261</v>
      </c>
    </row>
    <row r="136" spans="1:3">
      <c r="A136">
        <v>134</v>
      </c>
      <c r="B136">
        <v>21523588.88264854</v>
      </c>
      <c r="C136">
        <v>1002979.332058272</v>
      </c>
    </row>
    <row r="137" spans="1:3">
      <c r="A137">
        <v>135</v>
      </c>
      <c r="B137">
        <v>21482225.11445744</v>
      </c>
      <c r="C137">
        <v>1011659.47499078</v>
      </c>
    </row>
    <row r="138" spans="1:3">
      <c r="A138">
        <v>136</v>
      </c>
      <c r="B138">
        <v>21440090.11098467</v>
      </c>
      <c r="C138">
        <v>1020874.950580035</v>
      </c>
    </row>
    <row r="139" spans="1:3">
      <c r="A139">
        <v>137</v>
      </c>
      <c r="B139">
        <v>21403142.90485753</v>
      </c>
      <c r="C139">
        <v>1026764.113035259</v>
      </c>
    </row>
    <row r="140" spans="1:3">
      <c r="A140">
        <v>138</v>
      </c>
      <c r="B140">
        <v>21356482.29351503</v>
      </c>
      <c r="C140">
        <v>1036276.153837241</v>
      </c>
    </row>
    <row r="141" spans="1:3">
      <c r="A141">
        <v>139</v>
      </c>
      <c r="B141">
        <v>21317096.7418846</v>
      </c>
      <c r="C141">
        <v>1043810.245727126</v>
      </c>
    </row>
    <row r="142" spans="1:3">
      <c r="A142">
        <v>140</v>
      </c>
      <c r="B142">
        <v>21299713.62853925</v>
      </c>
      <c r="C142">
        <v>1048656.330172179</v>
      </c>
    </row>
    <row r="143" spans="1:3">
      <c r="A143">
        <v>141</v>
      </c>
      <c r="B143">
        <v>21300268.24605175</v>
      </c>
      <c r="C143">
        <v>1047987.764759881</v>
      </c>
    </row>
    <row r="144" spans="1:3">
      <c r="A144">
        <v>142</v>
      </c>
      <c r="B144">
        <v>21260338.14629496</v>
      </c>
      <c r="C144">
        <v>1057459.730531258</v>
      </c>
    </row>
    <row r="145" spans="1:3">
      <c r="A145">
        <v>143</v>
      </c>
      <c r="B145">
        <v>21227968.37362425</v>
      </c>
      <c r="C145">
        <v>1063956.567119867</v>
      </c>
    </row>
    <row r="146" spans="1:3">
      <c r="A146">
        <v>144</v>
      </c>
      <c r="B146">
        <v>21192846.71218382</v>
      </c>
      <c r="C146">
        <v>1071294.081462846</v>
      </c>
    </row>
    <row r="147" spans="1:3">
      <c r="A147">
        <v>145</v>
      </c>
      <c r="B147">
        <v>21154264.12707817</v>
      </c>
      <c r="C147">
        <v>1081121.981769549</v>
      </c>
    </row>
    <row r="148" spans="1:3">
      <c r="A148">
        <v>146</v>
      </c>
      <c r="B148">
        <v>21119939.85075499</v>
      </c>
      <c r="C148">
        <v>1089163.197491925</v>
      </c>
    </row>
    <row r="149" spans="1:3">
      <c r="A149">
        <v>147</v>
      </c>
      <c r="B149">
        <v>21082527.95615921</v>
      </c>
      <c r="C149">
        <v>1099447.720543227</v>
      </c>
    </row>
    <row r="150" spans="1:3">
      <c r="A150">
        <v>148</v>
      </c>
      <c r="B150">
        <v>21059516.23407694</v>
      </c>
      <c r="C150">
        <v>1102385.186849588</v>
      </c>
    </row>
    <row r="151" spans="1:3">
      <c r="A151">
        <v>149</v>
      </c>
      <c r="B151">
        <v>21041836.17344505</v>
      </c>
      <c r="C151">
        <v>1108187.376758864</v>
      </c>
    </row>
    <row r="152" spans="1:3">
      <c r="A152">
        <v>150</v>
      </c>
      <c r="B152">
        <v>21005518.33290455</v>
      </c>
      <c r="C152">
        <v>1117874.975834269</v>
      </c>
    </row>
    <row r="153" spans="1:3">
      <c r="A153">
        <v>151</v>
      </c>
      <c r="B153">
        <v>20975962.72107181</v>
      </c>
      <c r="C153">
        <v>1124880.83377056</v>
      </c>
    </row>
    <row r="154" spans="1:3">
      <c r="A154">
        <v>152</v>
      </c>
      <c r="B154">
        <v>20945988.73185244</v>
      </c>
      <c r="C154">
        <v>1132008.103693702</v>
      </c>
    </row>
    <row r="155" spans="1:3">
      <c r="A155">
        <v>153</v>
      </c>
      <c r="B155">
        <v>20920022.53727765</v>
      </c>
      <c r="C155">
        <v>1140753.720843682</v>
      </c>
    </row>
    <row r="156" spans="1:3">
      <c r="A156">
        <v>154</v>
      </c>
      <c r="B156">
        <v>20886759.57816184</v>
      </c>
      <c r="C156">
        <v>1150266.111127025</v>
      </c>
    </row>
    <row r="157" spans="1:3">
      <c r="A157">
        <v>155</v>
      </c>
      <c r="B157">
        <v>20858173.2272909</v>
      </c>
      <c r="C157">
        <v>1159419.159021252</v>
      </c>
    </row>
    <row r="158" spans="1:3">
      <c r="A158">
        <v>156</v>
      </c>
      <c r="B158">
        <v>20845685.36696892</v>
      </c>
      <c r="C158">
        <v>1164632.676866852</v>
      </c>
    </row>
    <row r="159" spans="1:3">
      <c r="A159">
        <v>157</v>
      </c>
      <c r="B159">
        <v>20826986.84609838</v>
      </c>
      <c r="C159">
        <v>1169614.386904343</v>
      </c>
    </row>
    <row r="160" spans="1:3">
      <c r="A160">
        <v>158</v>
      </c>
      <c r="B160">
        <v>20801287.6799559</v>
      </c>
      <c r="C160">
        <v>1176827.58232119</v>
      </c>
    </row>
    <row r="161" spans="1:3">
      <c r="A161">
        <v>159</v>
      </c>
      <c r="B161">
        <v>20778383.00497482</v>
      </c>
      <c r="C161">
        <v>1184837.647662626</v>
      </c>
    </row>
    <row r="162" spans="1:3">
      <c r="A162">
        <v>160</v>
      </c>
      <c r="B162">
        <v>20753927.86389352</v>
      </c>
      <c r="C162">
        <v>1193497.461961672</v>
      </c>
    </row>
    <row r="163" spans="1:3">
      <c r="A163">
        <v>161</v>
      </c>
      <c r="B163">
        <v>20726995.01259694</v>
      </c>
      <c r="C163">
        <v>1201645.670310749</v>
      </c>
    </row>
    <row r="164" spans="1:3">
      <c r="A164">
        <v>162</v>
      </c>
      <c r="B164">
        <v>20703171.47484434</v>
      </c>
      <c r="C164">
        <v>1209989.228454103</v>
      </c>
    </row>
    <row r="165" spans="1:3">
      <c r="A165">
        <v>163</v>
      </c>
      <c r="B165">
        <v>20676902.69733008</v>
      </c>
      <c r="C165">
        <v>1218037.229341214</v>
      </c>
    </row>
    <row r="166" spans="1:3">
      <c r="A166">
        <v>164</v>
      </c>
      <c r="B166">
        <v>20661319.93920851</v>
      </c>
      <c r="C166">
        <v>1226587.848157087</v>
      </c>
    </row>
    <row r="167" spans="1:3">
      <c r="A167">
        <v>165</v>
      </c>
      <c r="B167">
        <v>20649081.15896463</v>
      </c>
      <c r="C167">
        <v>1229649.659849584</v>
      </c>
    </row>
    <row r="168" spans="1:3">
      <c r="A168">
        <v>166</v>
      </c>
      <c r="B168">
        <v>20623784.49746207</v>
      </c>
      <c r="C168">
        <v>1238711.326960686</v>
      </c>
    </row>
    <row r="169" spans="1:3">
      <c r="A169">
        <v>167</v>
      </c>
      <c r="B169">
        <v>20603219.61349965</v>
      </c>
      <c r="C169">
        <v>1247423.184915073</v>
      </c>
    </row>
    <row r="170" spans="1:3">
      <c r="A170">
        <v>168</v>
      </c>
      <c r="B170">
        <v>20582291.04570774</v>
      </c>
      <c r="C170">
        <v>1256671.00758944</v>
      </c>
    </row>
    <row r="171" spans="1:3">
      <c r="A171">
        <v>169</v>
      </c>
      <c r="B171">
        <v>20563779.12645259</v>
      </c>
      <c r="C171">
        <v>1262458.853271309</v>
      </c>
    </row>
    <row r="172" spans="1:3">
      <c r="A172">
        <v>170</v>
      </c>
      <c r="B172">
        <v>20540014.23156273</v>
      </c>
      <c r="C172">
        <v>1272112.139616157</v>
      </c>
    </row>
    <row r="173" spans="1:3">
      <c r="A173">
        <v>171</v>
      </c>
      <c r="B173">
        <v>20518891.20965936</v>
      </c>
      <c r="C173">
        <v>1280124.654460819</v>
      </c>
    </row>
    <row r="174" spans="1:3">
      <c r="A174">
        <v>172</v>
      </c>
      <c r="B174">
        <v>20504296.0511374</v>
      </c>
      <c r="C174">
        <v>1287455.173333889</v>
      </c>
    </row>
    <row r="175" spans="1:3">
      <c r="A175">
        <v>173</v>
      </c>
      <c r="B175">
        <v>20494893.03285179</v>
      </c>
      <c r="C175">
        <v>1289971.462801873</v>
      </c>
    </row>
    <row r="176" spans="1:3">
      <c r="A176">
        <v>174</v>
      </c>
      <c r="B176">
        <v>20481255.7917924</v>
      </c>
      <c r="C176">
        <v>1296542.30145522</v>
      </c>
    </row>
    <row r="177" spans="1:3">
      <c r="A177">
        <v>175</v>
      </c>
      <c r="B177">
        <v>20463069.95594672</v>
      </c>
      <c r="C177">
        <v>1305278.391799436</v>
      </c>
    </row>
    <row r="178" spans="1:3">
      <c r="A178">
        <v>176</v>
      </c>
      <c r="B178">
        <v>20446834.64638064</v>
      </c>
      <c r="C178">
        <v>1311725.332111048</v>
      </c>
    </row>
    <row r="179" spans="1:3">
      <c r="A179">
        <v>177</v>
      </c>
      <c r="B179">
        <v>20429645.81184319</v>
      </c>
      <c r="C179">
        <v>1318743.418550171</v>
      </c>
    </row>
    <row r="180" spans="1:3">
      <c r="A180">
        <v>178</v>
      </c>
      <c r="B180">
        <v>20411056.26456671</v>
      </c>
      <c r="C180">
        <v>1328239.146246911</v>
      </c>
    </row>
    <row r="181" spans="1:3">
      <c r="A181">
        <v>179</v>
      </c>
      <c r="B181">
        <v>20394648.84072729</v>
      </c>
      <c r="C181">
        <v>1335806.438811534</v>
      </c>
    </row>
    <row r="182" spans="1:3">
      <c r="A182">
        <v>180</v>
      </c>
      <c r="B182">
        <v>20376731.0034175</v>
      </c>
      <c r="C182">
        <v>1345789.975723332</v>
      </c>
    </row>
    <row r="183" spans="1:3">
      <c r="A183">
        <v>181</v>
      </c>
      <c r="B183">
        <v>20365766.96770241</v>
      </c>
      <c r="C183">
        <v>1347988.412868246</v>
      </c>
    </row>
    <row r="184" spans="1:3">
      <c r="A184">
        <v>182</v>
      </c>
      <c r="B184">
        <v>20357800.56599805</v>
      </c>
      <c r="C184">
        <v>1353422.466411947</v>
      </c>
    </row>
    <row r="185" spans="1:3">
      <c r="A185">
        <v>183</v>
      </c>
      <c r="B185">
        <v>20340433.3869694</v>
      </c>
      <c r="C185">
        <v>1362531.43704163</v>
      </c>
    </row>
    <row r="186" spans="1:3">
      <c r="A186">
        <v>184</v>
      </c>
      <c r="B186">
        <v>20326031.99853311</v>
      </c>
      <c r="C186">
        <v>1368966.840478047</v>
      </c>
    </row>
    <row r="187" spans="1:3">
      <c r="A187">
        <v>185</v>
      </c>
      <c r="B187">
        <v>20311149.30918518</v>
      </c>
      <c r="C187">
        <v>1375521.436973845</v>
      </c>
    </row>
    <row r="188" spans="1:3">
      <c r="A188">
        <v>186</v>
      </c>
      <c r="B188">
        <v>20293467.51423346</v>
      </c>
      <c r="C188">
        <v>1385862.765137914</v>
      </c>
    </row>
    <row r="189" spans="1:3">
      <c r="A189">
        <v>187</v>
      </c>
      <c r="B189">
        <v>20277626.80839992</v>
      </c>
      <c r="C189">
        <v>1395457.651005379</v>
      </c>
    </row>
    <row r="190" spans="1:3">
      <c r="A190">
        <v>188</v>
      </c>
      <c r="B190">
        <v>20265961.497212</v>
      </c>
      <c r="C190">
        <v>1400954.362397058</v>
      </c>
    </row>
    <row r="191" spans="1:3">
      <c r="A191">
        <v>189</v>
      </c>
      <c r="B191">
        <v>20258446.97014413</v>
      </c>
      <c r="C191">
        <v>1406833.347924943</v>
      </c>
    </row>
    <row r="192" spans="1:3">
      <c r="A192">
        <v>190</v>
      </c>
      <c r="B192">
        <v>20247667.83644595</v>
      </c>
      <c r="C192">
        <v>1412480.579003619</v>
      </c>
    </row>
    <row r="193" spans="1:3">
      <c r="A193">
        <v>191</v>
      </c>
      <c r="B193">
        <v>20233725.42769772</v>
      </c>
      <c r="C193">
        <v>1420092.03615728</v>
      </c>
    </row>
    <row r="194" spans="1:3">
      <c r="A194">
        <v>192</v>
      </c>
      <c r="B194">
        <v>20221417.69838339</v>
      </c>
      <c r="C194">
        <v>1428493.045799583</v>
      </c>
    </row>
    <row r="195" spans="1:3">
      <c r="A195">
        <v>193</v>
      </c>
      <c r="B195">
        <v>20208697.73851331</v>
      </c>
      <c r="C195">
        <v>1437349.130045178</v>
      </c>
    </row>
    <row r="196" spans="1:3">
      <c r="A196">
        <v>194</v>
      </c>
      <c r="B196">
        <v>20194988.2477678</v>
      </c>
      <c r="C196">
        <v>1445313.836201781</v>
      </c>
    </row>
    <row r="197" spans="1:3">
      <c r="A197">
        <v>195</v>
      </c>
      <c r="B197">
        <v>20183048.89354056</v>
      </c>
      <c r="C197">
        <v>1453444.479177145</v>
      </c>
    </row>
    <row r="198" spans="1:3">
      <c r="A198">
        <v>196</v>
      </c>
      <c r="B198">
        <v>20169975.41450405</v>
      </c>
      <c r="C198">
        <v>1460897.107853592</v>
      </c>
    </row>
    <row r="199" spans="1:3">
      <c r="A199">
        <v>197</v>
      </c>
      <c r="B199">
        <v>20162538.36537513</v>
      </c>
      <c r="C199">
        <v>1469468.73843455</v>
      </c>
    </row>
    <row r="200" spans="1:3">
      <c r="A200">
        <v>198</v>
      </c>
      <c r="B200">
        <v>20156835.71505686</v>
      </c>
      <c r="C200">
        <v>1471822.26449125</v>
      </c>
    </row>
    <row r="201" spans="1:3">
      <c r="A201">
        <v>199</v>
      </c>
      <c r="B201">
        <v>20144615.22924049</v>
      </c>
      <c r="C201">
        <v>1480067.042394141</v>
      </c>
    </row>
    <row r="202" spans="1:3">
      <c r="A202">
        <v>200</v>
      </c>
      <c r="B202">
        <v>20134835.18529486</v>
      </c>
      <c r="C202">
        <v>1488243.648238418</v>
      </c>
    </row>
    <row r="203" spans="1:3">
      <c r="A203">
        <v>201</v>
      </c>
      <c r="B203">
        <v>20124903.73609623</v>
      </c>
      <c r="C203">
        <v>1497037.094737779</v>
      </c>
    </row>
    <row r="204" spans="1:3">
      <c r="A204">
        <v>202</v>
      </c>
      <c r="B204">
        <v>20112413.35298869</v>
      </c>
      <c r="C204">
        <v>1505537.918229633</v>
      </c>
    </row>
    <row r="205" spans="1:3">
      <c r="A205">
        <v>203</v>
      </c>
      <c r="B205">
        <v>20100870.49151209</v>
      </c>
      <c r="C205">
        <v>1513481.885983875</v>
      </c>
    </row>
    <row r="206" spans="1:3">
      <c r="A206">
        <v>204</v>
      </c>
      <c r="B206">
        <v>20092328.22663186</v>
      </c>
      <c r="C206">
        <v>1521288.508893835</v>
      </c>
    </row>
    <row r="207" spans="1:3">
      <c r="A207">
        <v>205</v>
      </c>
      <c r="B207">
        <v>20086659.97333692</v>
      </c>
      <c r="C207">
        <v>1524115.804089368</v>
      </c>
    </row>
    <row r="208" spans="1:3">
      <c r="A208">
        <v>206</v>
      </c>
      <c r="B208">
        <v>20078874.8167061</v>
      </c>
      <c r="C208">
        <v>1531036.40833636</v>
      </c>
    </row>
    <row r="209" spans="1:3">
      <c r="A209">
        <v>207</v>
      </c>
      <c r="B209">
        <v>20068885.81720527</v>
      </c>
      <c r="C209">
        <v>1539962.301417456</v>
      </c>
    </row>
    <row r="210" spans="1:3">
      <c r="A210">
        <v>208</v>
      </c>
      <c r="B210">
        <v>20059898.36688659</v>
      </c>
      <c r="C210">
        <v>1546495.84361049</v>
      </c>
    </row>
    <row r="211" spans="1:3">
      <c r="A211">
        <v>209</v>
      </c>
      <c r="B211">
        <v>20050557.9839656</v>
      </c>
      <c r="C211">
        <v>1553403.034154776</v>
      </c>
    </row>
    <row r="212" spans="1:3">
      <c r="A212">
        <v>210</v>
      </c>
      <c r="B212">
        <v>20040682.03584067</v>
      </c>
      <c r="C212">
        <v>1562777.805286366</v>
      </c>
    </row>
    <row r="213" spans="1:3">
      <c r="A213">
        <v>211</v>
      </c>
      <c r="B213">
        <v>20031992.6724282</v>
      </c>
      <c r="C213">
        <v>1570112.966582767</v>
      </c>
    </row>
    <row r="214" spans="1:3">
      <c r="A214">
        <v>212</v>
      </c>
      <c r="B214">
        <v>20022734.65222789</v>
      </c>
      <c r="C214">
        <v>1579901.809411885</v>
      </c>
    </row>
    <row r="215" spans="1:3">
      <c r="A215">
        <v>213</v>
      </c>
      <c r="B215">
        <v>20017075.70358528</v>
      </c>
      <c r="C215">
        <v>1581231.397777596</v>
      </c>
    </row>
    <row r="216" spans="1:3">
      <c r="A216">
        <v>214</v>
      </c>
      <c r="B216">
        <v>20013204.06810888</v>
      </c>
      <c r="C216">
        <v>1586485.132365625</v>
      </c>
    </row>
    <row r="217" spans="1:3">
      <c r="A217">
        <v>215</v>
      </c>
      <c r="B217">
        <v>20004595.1678487</v>
      </c>
      <c r="C217">
        <v>1594816.696069408</v>
      </c>
    </row>
    <row r="218" spans="1:3">
      <c r="A218">
        <v>216</v>
      </c>
      <c r="B218">
        <v>19997598.7770536</v>
      </c>
      <c r="C218">
        <v>1600118.00695445</v>
      </c>
    </row>
    <row r="219" spans="1:3">
      <c r="A219">
        <v>217</v>
      </c>
      <c r="B219">
        <v>19990406.88254012</v>
      </c>
      <c r="C219">
        <v>1605260.21071466</v>
      </c>
    </row>
    <row r="220" spans="1:3">
      <c r="A220">
        <v>218</v>
      </c>
      <c r="B220">
        <v>19981508.54382831</v>
      </c>
      <c r="C220">
        <v>1614820.285320258</v>
      </c>
    </row>
    <row r="221" spans="1:3">
      <c r="A221">
        <v>219</v>
      </c>
      <c r="B221">
        <v>19973222.60128596</v>
      </c>
      <c r="C221">
        <v>1624109.774820809</v>
      </c>
    </row>
    <row r="222" spans="1:3">
      <c r="A222">
        <v>220</v>
      </c>
      <c r="B222">
        <v>19966886.36826096</v>
      </c>
      <c r="C222">
        <v>1629388.254049878</v>
      </c>
    </row>
    <row r="223" spans="1:3">
      <c r="A223">
        <v>221</v>
      </c>
      <c r="B223">
        <v>19962904.41042358</v>
      </c>
      <c r="C223">
        <v>1635341.392125031</v>
      </c>
    </row>
    <row r="224" spans="1:3">
      <c r="A224">
        <v>222</v>
      </c>
      <c r="B224">
        <v>19957253.32412412</v>
      </c>
      <c r="C224">
        <v>1640571.551522389</v>
      </c>
    </row>
    <row r="225" spans="1:3">
      <c r="A225">
        <v>223</v>
      </c>
      <c r="B225">
        <v>19949975.82680658</v>
      </c>
      <c r="C225">
        <v>1647556.513943321</v>
      </c>
    </row>
    <row r="226" spans="1:3">
      <c r="A226">
        <v>224</v>
      </c>
      <c r="B226">
        <v>19943574.8780787</v>
      </c>
      <c r="C226">
        <v>1655653.80782342</v>
      </c>
    </row>
    <row r="227" spans="1:3">
      <c r="A227">
        <v>225</v>
      </c>
      <c r="B227">
        <v>19937026.19039848</v>
      </c>
      <c r="C227">
        <v>1664212.172339526</v>
      </c>
    </row>
    <row r="228" spans="1:3">
      <c r="A228">
        <v>226</v>
      </c>
      <c r="B228">
        <v>19929924.8155623</v>
      </c>
      <c r="C228">
        <v>1671546.792481342</v>
      </c>
    </row>
    <row r="229" spans="1:3">
      <c r="A229">
        <v>227</v>
      </c>
      <c r="B229">
        <v>19923752.31941472</v>
      </c>
      <c r="C229">
        <v>1679271.33996558</v>
      </c>
    </row>
    <row r="230" spans="1:3">
      <c r="A230">
        <v>228</v>
      </c>
      <c r="B230">
        <v>19916983.47640459</v>
      </c>
      <c r="C230">
        <v>1685890.089342691</v>
      </c>
    </row>
    <row r="231" spans="1:3">
      <c r="A231">
        <v>229</v>
      </c>
      <c r="B231">
        <v>19913262.04186211</v>
      </c>
      <c r="C231">
        <v>1694693.361511715</v>
      </c>
    </row>
    <row r="232" spans="1:3">
      <c r="A232">
        <v>230</v>
      </c>
      <c r="B232">
        <v>19910416.96243774</v>
      </c>
      <c r="C232">
        <v>1696298.899314056</v>
      </c>
    </row>
    <row r="233" spans="1:3">
      <c r="A233">
        <v>231</v>
      </c>
      <c r="B233">
        <v>19904332.74153185</v>
      </c>
      <c r="C233">
        <v>1703525.043312699</v>
      </c>
    </row>
    <row r="234" spans="1:3">
      <c r="A234">
        <v>232</v>
      </c>
      <c r="B234">
        <v>19899608.31477728</v>
      </c>
      <c r="C234">
        <v>1711065.50100469</v>
      </c>
    </row>
    <row r="235" spans="1:3">
      <c r="A235">
        <v>233</v>
      </c>
      <c r="B235">
        <v>19894911.37381984</v>
      </c>
      <c r="C235">
        <v>1719259.415156033</v>
      </c>
    </row>
    <row r="236" spans="1:3">
      <c r="A236">
        <v>234</v>
      </c>
      <c r="B236">
        <v>19888689.86807961</v>
      </c>
      <c r="C236">
        <v>1726618.939824751</v>
      </c>
    </row>
    <row r="237" spans="1:3">
      <c r="A237">
        <v>235</v>
      </c>
      <c r="B237">
        <v>19882749.19356248</v>
      </c>
      <c r="C237">
        <v>1733612.887536597</v>
      </c>
    </row>
    <row r="238" spans="1:3">
      <c r="A238">
        <v>236</v>
      </c>
      <c r="B238">
        <v>19878311.45318642</v>
      </c>
      <c r="C238">
        <v>1741092.080141975</v>
      </c>
    </row>
    <row r="239" spans="1:3">
      <c r="A239">
        <v>237</v>
      </c>
      <c r="B239">
        <v>19875374.35885314</v>
      </c>
      <c r="C239">
        <v>1743217.280418011</v>
      </c>
    </row>
    <row r="240" spans="1:3">
      <c r="A240">
        <v>238</v>
      </c>
      <c r="B240">
        <v>19871485.80545811</v>
      </c>
      <c r="C240">
        <v>1749564.290418206</v>
      </c>
    </row>
    <row r="241" spans="1:3">
      <c r="A241">
        <v>239</v>
      </c>
      <c r="B241">
        <v>19866504.9458952</v>
      </c>
      <c r="C241">
        <v>1757793.261007323</v>
      </c>
    </row>
    <row r="242" spans="1:3">
      <c r="A242">
        <v>240</v>
      </c>
      <c r="B242">
        <v>19862013.94482038</v>
      </c>
      <c r="C242">
        <v>1763288.083055893</v>
      </c>
    </row>
    <row r="243" spans="1:3">
      <c r="A243">
        <v>241</v>
      </c>
      <c r="B243">
        <v>19857340.41626292</v>
      </c>
      <c r="C243">
        <v>1768977.506091082</v>
      </c>
    </row>
    <row r="244" spans="1:3">
      <c r="A244">
        <v>242</v>
      </c>
      <c r="B244">
        <v>19852386.26026704</v>
      </c>
      <c r="C244">
        <v>1777525.717763733</v>
      </c>
    </row>
    <row r="245" spans="1:3">
      <c r="A245">
        <v>243</v>
      </c>
      <c r="B245">
        <v>19847995.14499677</v>
      </c>
      <c r="C245">
        <v>1783945.204938933</v>
      </c>
    </row>
    <row r="246" spans="1:3">
      <c r="A246">
        <v>244</v>
      </c>
      <c r="B246">
        <v>19843348.97863657</v>
      </c>
      <c r="C246">
        <v>1793199.574012231</v>
      </c>
    </row>
    <row r="247" spans="1:3">
      <c r="A247">
        <v>245</v>
      </c>
      <c r="B247">
        <v>19840449.71875607</v>
      </c>
      <c r="C247">
        <v>1793124.86882399</v>
      </c>
    </row>
    <row r="248" spans="1:3">
      <c r="A248">
        <v>246</v>
      </c>
      <c r="B248">
        <v>19838606.15832863</v>
      </c>
      <c r="C248">
        <v>1798178.812058941</v>
      </c>
    </row>
    <row r="249" spans="1:3">
      <c r="A249">
        <v>247</v>
      </c>
      <c r="B249">
        <v>19838672.70921521</v>
      </c>
      <c r="C249">
        <v>1799168.266041092</v>
      </c>
    </row>
    <row r="250" spans="1:3">
      <c r="A250">
        <v>248</v>
      </c>
      <c r="B250">
        <v>19833946.68967756</v>
      </c>
      <c r="C250">
        <v>1805187.199322616</v>
      </c>
    </row>
    <row r="251" spans="1:3">
      <c r="A251">
        <v>249</v>
      </c>
      <c r="B251">
        <v>19830418.02270205</v>
      </c>
      <c r="C251">
        <v>1808563.229312974</v>
      </c>
    </row>
    <row r="252" spans="1:3">
      <c r="A252">
        <v>250</v>
      </c>
      <c r="B252">
        <v>19825953.10847739</v>
      </c>
      <c r="C252">
        <v>1816812.979631694</v>
      </c>
    </row>
    <row r="253" spans="1:3">
      <c r="A253">
        <v>251</v>
      </c>
      <c r="B253">
        <v>19821671.6124467</v>
      </c>
      <c r="C253">
        <v>1825212.366447677</v>
      </c>
    </row>
    <row r="254" spans="1:3">
      <c r="A254">
        <v>252</v>
      </c>
      <c r="B254">
        <v>19818279.50333564</v>
      </c>
      <c r="C254">
        <v>1829655.295041674</v>
      </c>
    </row>
    <row r="255" spans="1:3">
      <c r="A255">
        <v>253</v>
      </c>
      <c r="B255">
        <v>19816190.84568387</v>
      </c>
      <c r="C255">
        <v>1835508.83158882</v>
      </c>
    </row>
    <row r="256" spans="1:3">
      <c r="A256">
        <v>254</v>
      </c>
      <c r="B256">
        <v>19813283.45634503</v>
      </c>
      <c r="C256">
        <v>1839776.795235879</v>
      </c>
    </row>
    <row r="257" spans="1:3">
      <c r="A257">
        <v>255</v>
      </c>
      <c r="B257">
        <v>19809575.91862693</v>
      </c>
      <c r="C257">
        <v>1845366.400723679</v>
      </c>
    </row>
    <row r="258" spans="1:3">
      <c r="A258">
        <v>256</v>
      </c>
      <c r="B258">
        <v>19806354.53160992</v>
      </c>
      <c r="C258">
        <v>1852548.124385049</v>
      </c>
    </row>
    <row r="259" spans="1:3">
      <c r="A259">
        <v>257</v>
      </c>
      <c r="B259">
        <v>19803113.70092019</v>
      </c>
      <c r="C259">
        <v>1860189.078211848</v>
      </c>
    </row>
    <row r="260" spans="1:3">
      <c r="A260">
        <v>258</v>
      </c>
      <c r="B260">
        <v>19799572.58965367</v>
      </c>
      <c r="C260">
        <v>1865999.106099182</v>
      </c>
    </row>
    <row r="261" spans="1:3">
      <c r="A261">
        <v>259</v>
      </c>
      <c r="B261">
        <v>19796527.95495698</v>
      </c>
      <c r="C261">
        <v>1872577.845817113</v>
      </c>
    </row>
    <row r="262" spans="1:3">
      <c r="A262">
        <v>260</v>
      </c>
      <c r="B262">
        <v>19793163.87153552</v>
      </c>
      <c r="C262">
        <v>1877323.147863277</v>
      </c>
    </row>
    <row r="263" spans="1:3">
      <c r="A263">
        <v>261</v>
      </c>
      <c r="B263">
        <v>19791427.30865424</v>
      </c>
      <c r="C263">
        <v>1886106.994274701</v>
      </c>
    </row>
    <row r="264" spans="1:3">
      <c r="A264">
        <v>262</v>
      </c>
      <c r="B264">
        <v>19790095.22938291</v>
      </c>
      <c r="C264">
        <v>1886401.833389581</v>
      </c>
    </row>
    <row r="265" spans="1:3">
      <c r="A265">
        <v>263</v>
      </c>
      <c r="B265">
        <v>19790113.57494085</v>
      </c>
      <c r="C265">
        <v>1885313.078237434</v>
      </c>
    </row>
    <row r="266" spans="1:3">
      <c r="A266">
        <v>264</v>
      </c>
      <c r="B266">
        <v>19786948.31907044</v>
      </c>
      <c r="C266">
        <v>1893373.137347232</v>
      </c>
    </row>
    <row r="267" spans="1:3">
      <c r="A267">
        <v>265</v>
      </c>
      <c r="B267">
        <v>19784799.37645919</v>
      </c>
      <c r="C267">
        <v>1900674.539385889</v>
      </c>
    </row>
    <row r="268" spans="1:3">
      <c r="A268">
        <v>266</v>
      </c>
      <c r="B268">
        <v>19781756.3135182</v>
      </c>
      <c r="C268">
        <v>1906197.059752435</v>
      </c>
    </row>
    <row r="269" spans="1:3">
      <c r="A269">
        <v>267</v>
      </c>
      <c r="B269">
        <v>19778712.14693349</v>
      </c>
      <c r="C269">
        <v>1911492.608605961</v>
      </c>
    </row>
    <row r="270" spans="1:3">
      <c r="A270">
        <v>268</v>
      </c>
      <c r="B270">
        <v>19776364.40009633</v>
      </c>
      <c r="C270">
        <v>1918205.934412338</v>
      </c>
    </row>
    <row r="271" spans="1:3">
      <c r="A271">
        <v>269</v>
      </c>
      <c r="B271">
        <v>19774790.03356979</v>
      </c>
      <c r="C271">
        <v>1919288.656923196</v>
      </c>
    </row>
    <row r="272" spans="1:3">
      <c r="A272">
        <v>270</v>
      </c>
      <c r="B272">
        <v>19772798.78136425</v>
      </c>
      <c r="C272">
        <v>1924750.008786663</v>
      </c>
    </row>
    <row r="273" spans="1:3">
      <c r="A273">
        <v>271</v>
      </c>
      <c r="B273">
        <v>19770294.50639681</v>
      </c>
      <c r="C273">
        <v>1931810.187993856</v>
      </c>
    </row>
    <row r="274" spans="1:3">
      <c r="A274">
        <v>272</v>
      </c>
      <c r="B274">
        <v>19768034.74766964</v>
      </c>
      <c r="C274">
        <v>1935785.430550495</v>
      </c>
    </row>
    <row r="275" spans="1:3">
      <c r="A275">
        <v>273</v>
      </c>
      <c r="B275">
        <v>19765706.14421675</v>
      </c>
      <c r="C275">
        <v>1939637.240713737</v>
      </c>
    </row>
    <row r="276" spans="1:3">
      <c r="A276">
        <v>274</v>
      </c>
      <c r="B276">
        <v>19763264.95261618</v>
      </c>
      <c r="C276">
        <v>1946669.084450434</v>
      </c>
    </row>
    <row r="277" spans="1:3">
      <c r="A277">
        <v>275</v>
      </c>
      <c r="B277">
        <v>19761118.09880174</v>
      </c>
      <c r="C277">
        <v>1951393.176833487</v>
      </c>
    </row>
    <row r="278" spans="1:3">
      <c r="A278">
        <v>276</v>
      </c>
      <c r="B278">
        <v>19758889.24278064</v>
      </c>
      <c r="C278">
        <v>1959379.983889638</v>
      </c>
    </row>
    <row r="279" spans="1:3">
      <c r="A279">
        <v>277</v>
      </c>
      <c r="B279">
        <v>19757521.73349794</v>
      </c>
      <c r="C279">
        <v>1956970.518437529</v>
      </c>
    </row>
    <row r="280" spans="1:3">
      <c r="A280">
        <v>278</v>
      </c>
      <c r="B280">
        <v>19756726.28736176</v>
      </c>
      <c r="C280">
        <v>1961498.372223698</v>
      </c>
    </row>
    <row r="281" spans="1:3">
      <c r="A281">
        <v>279</v>
      </c>
      <c r="B281">
        <v>19756841.11614555</v>
      </c>
      <c r="C281">
        <v>1962546.008032198</v>
      </c>
    </row>
    <row r="282" spans="1:3">
      <c r="A282">
        <v>280</v>
      </c>
      <c r="B282">
        <v>19754563.48091964</v>
      </c>
      <c r="C282">
        <v>1965998.65107324</v>
      </c>
    </row>
    <row r="283" spans="1:3">
      <c r="A283">
        <v>281</v>
      </c>
      <c r="B283">
        <v>19752973.88601344</v>
      </c>
      <c r="C283">
        <v>1966623.169166031</v>
      </c>
    </row>
    <row r="284" spans="1:3">
      <c r="A284">
        <v>282</v>
      </c>
      <c r="B284">
        <v>19750875.59865418</v>
      </c>
      <c r="C284">
        <v>1972538.991232825</v>
      </c>
    </row>
    <row r="285" spans="1:3">
      <c r="A285">
        <v>283</v>
      </c>
      <c r="B285">
        <v>19748791.53352973</v>
      </c>
      <c r="C285">
        <v>1979051.350410051</v>
      </c>
    </row>
    <row r="286" spans="1:3">
      <c r="A286">
        <v>284</v>
      </c>
      <c r="B286">
        <v>19747094.0416799</v>
      </c>
      <c r="C286">
        <v>1981649.792111246</v>
      </c>
    </row>
    <row r="287" spans="1:3">
      <c r="A287">
        <v>285</v>
      </c>
      <c r="B287">
        <v>19746070.97426811</v>
      </c>
      <c r="C287">
        <v>1986850.403700898</v>
      </c>
    </row>
    <row r="288" spans="1:3">
      <c r="A288">
        <v>286</v>
      </c>
      <c r="B288">
        <v>19744673.00581595</v>
      </c>
      <c r="C288">
        <v>1989358.041276192</v>
      </c>
    </row>
    <row r="289" spans="1:3">
      <c r="A289">
        <v>287</v>
      </c>
      <c r="B289">
        <v>19742886.56110014</v>
      </c>
      <c r="C289">
        <v>1992527.128917317</v>
      </c>
    </row>
    <row r="290" spans="1:3">
      <c r="A290">
        <v>288</v>
      </c>
      <c r="B290">
        <v>19741344.22090117</v>
      </c>
      <c r="C290">
        <v>1997951.282822799</v>
      </c>
    </row>
    <row r="291" spans="1:3">
      <c r="A291">
        <v>289</v>
      </c>
      <c r="B291">
        <v>19739810.9041559</v>
      </c>
      <c r="C291">
        <v>2003935.805014875</v>
      </c>
    </row>
    <row r="292" spans="1:3">
      <c r="A292">
        <v>290</v>
      </c>
      <c r="B292">
        <v>19738125.03882121</v>
      </c>
      <c r="C292">
        <v>2007358.307142646</v>
      </c>
    </row>
    <row r="293" spans="1:3">
      <c r="A293">
        <v>291</v>
      </c>
      <c r="B293">
        <v>19736683.56369104</v>
      </c>
      <c r="C293">
        <v>2012051.060783542</v>
      </c>
    </row>
    <row r="294" spans="1:3">
      <c r="A294">
        <v>292</v>
      </c>
      <c r="B294">
        <v>19735092.54222156</v>
      </c>
      <c r="C294">
        <v>2013980.625750601</v>
      </c>
    </row>
    <row r="295" spans="1:3">
      <c r="A295">
        <v>293</v>
      </c>
      <c r="B295">
        <v>19734287.99891286</v>
      </c>
      <c r="C295">
        <v>2022316.927665001</v>
      </c>
    </row>
    <row r="296" spans="1:3">
      <c r="A296">
        <v>294</v>
      </c>
      <c r="B296">
        <v>19733705.98121528</v>
      </c>
      <c r="C296">
        <v>2021087.717349841</v>
      </c>
    </row>
    <row r="297" spans="1:3">
      <c r="A297">
        <v>295</v>
      </c>
      <c r="B297">
        <v>19733710.88816391</v>
      </c>
      <c r="C297">
        <v>2022373.907930764</v>
      </c>
    </row>
    <row r="298" spans="1:3">
      <c r="A298">
        <v>296</v>
      </c>
      <c r="B298">
        <v>19732277.23207761</v>
      </c>
      <c r="C298">
        <v>2025744.55750501</v>
      </c>
    </row>
    <row r="299" spans="1:3">
      <c r="A299">
        <v>297</v>
      </c>
      <c r="B299">
        <v>19731338.015859</v>
      </c>
      <c r="C299">
        <v>2031801.425786518</v>
      </c>
    </row>
    <row r="300" spans="1:3">
      <c r="A300">
        <v>298</v>
      </c>
      <c r="B300">
        <v>19729966.46672124</v>
      </c>
      <c r="C300">
        <v>2034716.752646165</v>
      </c>
    </row>
    <row r="301" spans="1:3">
      <c r="A301">
        <v>299</v>
      </c>
      <c r="B301">
        <v>19728549.43177833</v>
      </c>
      <c r="C301">
        <v>2037207.288013393</v>
      </c>
    </row>
    <row r="302" spans="1:3">
      <c r="A302">
        <v>300</v>
      </c>
      <c r="B302">
        <v>19727434.22738484</v>
      </c>
      <c r="C302">
        <v>2042108.370992593</v>
      </c>
    </row>
    <row r="303" spans="1:3">
      <c r="A303">
        <v>301</v>
      </c>
      <c r="B303">
        <v>19726716.43526667</v>
      </c>
      <c r="C303">
        <v>2041423.99029044</v>
      </c>
    </row>
    <row r="304" spans="1:3">
      <c r="A304">
        <v>302</v>
      </c>
      <c r="B304">
        <v>19725817.20772246</v>
      </c>
      <c r="C304">
        <v>2045141.505242772</v>
      </c>
    </row>
    <row r="305" spans="1:3">
      <c r="A305">
        <v>303</v>
      </c>
      <c r="B305">
        <v>19724681.0072272</v>
      </c>
      <c r="C305">
        <v>2050154.26324325</v>
      </c>
    </row>
    <row r="306" spans="1:3">
      <c r="A306">
        <v>304</v>
      </c>
      <c r="B306">
        <v>19723676.61556938</v>
      </c>
      <c r="C306">
        <v>2051827.99409069</v>
      </c>
    </row>
    <row r="307" spans="1:3">
      <c r="A307">
        <v>305</v>
      </c>
      <c r="B307">
        <v>19722657.3682814</v>
      </c>
      <c r="C307">
        <v>2052987.507486279</v>
      </c>
    </row>
    <row r="308" spans="1:3">
      <c r="A308">
        <v>306</v>
      </c>
      <c r="B308">
        <v>19721566.99992369</v>
      </c>
      <c r="C308">
        <v>2057665.943828973</v>
      </c>
    </row>
    <row r="309" spans="1:3">
      <c r="A309">
        <v>307</v>
      </c>
      <c r="B309">
        <v>19720622.95777518</v>
      </c>
      <c r="C309">
        <v>2060059.02354714</v>
      </c>
    </row>
    <row r="310" spans="1:3">
      <c r="A310">
        <v>308</v>
      </c>
      <c r="B310">
        <v>19719621.64456877</v>
      </c>
      <c r="C310">
        <v>2066212.023858499</v>
      </c>
    </row>
    <row r="311" spans="1:3">
      <c r="A311">
        <v>309</v>
      </c>
      <c r="B311">
        <v>19719074.47723231</v>
      </c>
      <c r="C311">
        <v>2061735.492274966</v>
      </c>
    </row>
    <row r="312" spans="1:3">
      <c r="A312">
        <v>310</v>
      </c>
      <c r="B312">
        <v>19718737.80727256</v>
      </c>
      <c r="C312">
        <v>2065718.197228914</v>
      </c>
    </row>
    <row r="313" spans="1:3">
      <c r="A313">
        <v>311</v>
      </c>
      <c r="B313">
        <v>19718789.04761286</v>
      </c>
      <c r="C313">
        <v>2064416.565118778</v>
      </c>
    </row>
    <row r="314" spans="1:3">
      <c r="A314">
        <v>312</v>
      </c>
      <c r="B314">
        <v>19717836.4799703</v>
      </c>
      <c r="C314">
        <v>2068066.831156659</v>
      </c>
    </row>
    <row r="315" spans="1:3">
      <c r="A315">
        <v>313</v>
      </c>
      <c r="B315">
        <v>19717237.68538976</v>
      </c>
      <c r="C315">
        <v>2066539.372690865</v>
      </c>
    </row>
    <row r="316" spans="1:3">
      <c r="A316">
        <v>314</v>
      </c>
      <c r="B316">
        <v>19716389.34866265</v>
      </c>
      <c r="C316">
        <v>2070491.783790636</v>
      </c>
    </row>
    <row r="317" spans="1:3">
      <c r="A317">
        <v>315</v>
      </c>
      <c r="B317">
        <v>19715515.18905904</v>
      </c>
      <c r="C317">
        <v>2075453.057400863</v>
      </c>
    </row>
    <row r="318" spans="1:3">
      <c r="A318">
        <v>316</v>
      </c>
      <c r="B318">
        <v>19714826.30255386</v>
      </c>
      <c r="C318">
        <v>2076455.655229677</v>
      </c>
    </row>
    <row r="319" spans="1:3">
      <c r="A319">
        <v>317</v>
      </c>
      <c r="B319">
        <v>19714409.59073193</v>
      </c>
      <c r="C319">
        <v>2080990.504703662</v>
      </c>
    </row>
    <row r="320" spans="1:3">
      <c r="A320">
        <v>318</v>
      </c>
      <c r="B320">
        <v>19713885.31546051</v>
      </c>
      <c r="C320">
        <v>2082096.760468327</v>
      </c>
    </row>
    <row r="321" spans="1:3">
      <c r="A321">
        <v>319</v>
      </c>
      <c r="B321">
        <v>19713213.35461939</v>
      </c>
      <c r="C321">
        <v>2083269.961671072</v>
      </c>
    </row>
    <row r="322" spans="1:3">
      <c r="A322">
        <v>320</v>
      </c>
      <c r="B322">
        <v>19712639.21028186</v>
      </c>
      <c r="C322">
        <v>2087294.900273633</v>
      </c>
    </row>
    <row r="323" spans="1:3">
      <c r="A323">
        <v>321</v>
      </c>
      <c r="B323">
        <v>19712069.56054857</v>
      </c>
      <c r="C323">
        <v>2092186.042022774</v>
      </c>
    </row>
    <row r="324" spans="1:3">
      <c r="A324">
        <v>322</v>
      </c>
      <c r="B324">
        <v>19711451.80864301</v>
      </c>
      <c r="C324">
        <v>2094029.318855969</v>
      </c>
    </row>
    <row r="325" spans="1:3">
      <c r="A325">
        <v>323</v>
      </c>
      <c r="B325">
        <v>19710928.08372561</v>
      </c>
      <c r="C325">
        <v>2097530.632733778</v>
      </c>
    </row>
    <row r="326" spans="1:3">
      <c r="A326">
        <v>324</v>
      </c>
      <c r="B326">
        <v>19710362.70321841</v>
      </c>
      <c r="C326">
        <v>2097543.946663491</v>
      </c>
    </row>
    <row r="327" spans="1:3">
      <c r="A327">
        <v>325</v>
      </c>
      <c r="B327">
        <v>19710064.19087364</v>
      </c>
      <c r="C327">
        <v>2105506.174962414</v>
      </c>
    </row>
    <row r="328" spans="1:3">
      <c r="A328">
        <v>326</v>
      </c>
      <c r="B328">
        <v>19709893.66697658</v>
      </c>
      <c r="C328">
        <v>2103610.53894389</v>
      </c>
    </row>
    <row r="329" spans="1:3">
      <c r="A329">
        <v>327</v>
      </c>
      <c r="B329">
        <v>19709831.92628971</v>
      </c>
      <c r="C329">
        <v>2102443.205941427</v>
      </c>
    </row>
    <row r="330" spans="1:3">
      <c r="A330">
        <v>328</v>
      </c>
      <c r="B330">
        <v>19709333.89881803</v>
      </c>
      <c r="C330">
        <v>2105837.603625404</v>
      </c>
    </row>
    <row r="331" spans="1:3">
      <c r="A331">
        <v>329</v>
      </c>
      <c r="B331">
        <v>19709024.56237908</v>
      </c>
      <c r="C331">
        <v>2111462.086576853</v>
      </c>
    </row>
    <row r="332" spans="1:3">
      <c r="A332">
        <v>330</v>
      </c>
      <c r="B332">
        <v>19708584.97353869</v>
      </c>
      <c r="C332">
        <v>2113427.596538394</v>
      </c>
    </row>
    <row r="333" spans="1:3">
      <c r="A333">
        <v>331</v>
      </c>
      <c r="B333">
        <v>19708120.73902015</v>
      </c>
      <c r="C333">
        <v>2114673.659399891</v>
      </c>
    </row>
    <row r="334" spans="1:3">
      <c r="A334">
        <v>332</v>
      </c>
      <c r="B334">
        <v>19707760.29797095</v>
      </c>
      <c r="C334">
        <v>2118861.613300779</v>
      </c>
    </row>
    <row r="335" spans="1:3">
      <c r="A335">
        <v>333</v>
      </c>
      <c r="B335">
        <v>19707553.3699255</v>
      </c>
      <c r="C335">
        <v>2117409.778526047</v>
      </c>
    </row>
    <row r="336" spans="1:3">
      <c r="A336">
        <v>334</v>
      </c>
      <c r="B336">
        <v>19707298.24933511</v>
      </c>
      <c r="C336">
        <v>2120348.549478077</v>
      </c>
    </row>
    <row r="337" spans="1:3">
      <c r="A337">
        <v>335</v>
      </c>
      <c r="B337">
        <v>19706973.4300206</v>
      </c>
      <c r="C337">
        <v>2124780.521961031</v>
      </c>
    </row>
    <row r="338" spans="1:3">
      <c r="A338">
        <v>336</v>
      </c>
      <c r="B338">
        <v>19706708.88831813</v>
      </c>
      <c r="C338">
        <v>2125504.826263505</v>
      </c>
    </row>
    <row r="339" spans="1:3">
      <c r="A339">
        <v>337</v>
      </c>
      <c r="B339">
        <v>19706455.71974402</v>
      </c>
      <c r="C339">
        <v>2125282.50604914</v>
      </c>
    </row>
    <row r="340" spans="1:3">
      <c r="A340">
        <v>338</v>
      </c>
      <c r="B340">
        <v>19706185.78991707</v>
      </c>
      <c r="C340">
        <v>2129047.675179438</v>
      </c>
    </row>
    <row r="341" spans="1:3">
      <c r="A341">
        <v>339</v>
      </c>
      <c r="B341">
        <v>19705966.34221803</v>
      </c>
      <c r="C341">
        <v>2130305.981078399</v>
      </c>
    </row>
    <row r="342" spans="1:3">
      <c r="A342">
        <v>340</v>
      </c>
      <c r="B342">
        <v>19705730.82136306</v>
      </c>
      <c r="C342">
        <v>2136297.866472543</v>
      </c>
    </row>
    <row r="343" spans="1:3">
      <c r="A343">
        <v>341</v>
      </c>
      <c r="B343">
        <v>19705606.52912168</v>
      </c>
      <c r="C343">
        <v>2131211.874879418</v>
      </c>
    </row>
    <row r="344" spans="1:3">
      <c r="A344">
        <v>342</v>
      </c>
      <c r="B344">
        <v>19705674.35854921</v>
      </c>
      <c r="C344">
        <v>2130822.696623746</v>
      </c>
    </row>
    <row r="345" spans="1:3">
      <c r="A345">
        <v>343</v>
      </c>
      <c r="B345">
        <v>19705447.85977048</v>
      </c>
      <c r="C345">
        <v>2136182.291687159</v>
      </c>
    </row>
    <row r="346" spans="1:3">
      <c r="A346">
        <v>344</v>
      </c>
      <c r="B346">
        <v>19705482.62326358</v>
      </c>
      <c r="C346">
        <v>2137884.369485743</v>
      </c>
    </row>
    <row r="347" spans="1:3">
      <c r="A347">
        <v>345</v>
      </c>
      <c r="B347">
        <v>19705192.23115974</v>
      </c>
      <c r="C347">
        <v>2136576.005124289</v>
      </c>
    </row>
    <row r="348" spans="1:3">
      <c r="A348">
        <v>346</v>
      </c>
      <c r="B348">
        <v>19705057.69400977</v>
      </c>
      <c r="C348">
        <v>2139354.500545853</v>
      </c>
    </row>
    <row r="349" spans="1:3">
      <c r="A349">
        <v>347</v>
      </c>
      <c r="B349">
        <v>19704925.27023742</v>
      </c>
      <c r="C349">
        <v>2143617.420898651</v>
      </c>
    </row>
    <row r="350" spans="1:3">
      <c r="A350">
        <v>348</v>
      </c>
      <c r="B350">
        <v>19704836.154832</v>
      </c>
      <c r="C350">
        <v>2143229.761751838</v>
      </c>
    </row>
    <row r="351" spans="1:3">
      <c r="A351">
        <v>349</v>
      </c>
      <c r="B351">
        <v>19704794.08139399</v>
      </c>
      <c r="C351">
        <v>2147061.287776536</v>
      </c>
    </row>
    <row r="352" spans="1:3">
      <c r="A352">
        <v>350</v>
      </c>
      <c r="B352">
        <v>19704793.72843087</v>
      </c>
      <c r="C352">
        <v>2147304.387498334</v>
      </c>
    </row>
    <row r="353" spans="1:3">
      <c r="A353">
        <v>351</v>
      </c>
      <c r="B353">
        <v>19704719.39673203</v>
      </c>
      <c r="C353">
        <v>2146341.092374816</v>
      </c>
    </row>
    <row r="354" spans="1:3">
      <c r="A354">
        <v>352</v>
      </c>
      <c r="B354">
        <v>19704728.24409357</v>
      </c>
      <c r="C354">
        <v>2148750.210935032</v>
      </c>
    </row>
    <row r="355" spans="1:3">
      <c r="A355">
        <v>353</v>
      </c>
      <c r="B355">
        <v>19704725.01492575</v>
      </c>
      <c r="C355">
        <v>2147955.189698578</v>
      </c>
    </row>
    <row r="356" spans="1:3">
      <c r="A356">
        <v>354</v>
      </c>
      <c r="B356">
        <v>19704779.28030255</v>
      </c>
      <c r="C356">
        <v>2147850.57420693</v>
      </c>
    </row>
    <row r="357" spans="1:3">
      <c r="A357">
        <v>355</v>
      </c>
      <c r="B357">
        <v>19704730.23556706</v>
      </c>
      <c r="C357">
        <v>2148197.010122613</v>
      </c>
    </row>
    <row r="358" spans="1:3">
      <c r="A358">
        <v>356</v>
      </c>
      <c r="B358">
        <v>19704868.506597</v>
      </c>
      <c r="C358">
        <v>2143322.81774179</v>
      </c>
    </row>
    <row r="359" spans="1:3">
      <c r="A359">
        <v>357</v>
      </c>
      <c r="B359">
        <v>19704791.02526614</v>
      </c>
      <c r="C359">
        <v>2148479.114451286</v>
      </c>
    </row>
    <row r="360" spans="1:3">
      <c r="A360">
        <v>358</v>
      </c>
      <c r="B360">
        <v>19704635.04785388</v>
      </c>
      <c r="C360">
        <v>2150844.705574519</v>
      </c>
    </row>
    <row r="361" spans="1:3">
      <c r="A361">
        <v>359</v>
      </c>
      <c r="B361">
        <v>19704707.91419918</v>
      </c>
      <c r="C361">
        <v>2148288.851465293</v>
      </c>
    </row>
    <row r="362" spans="1:3">
      <c r="A362">
        <v>360</v>
      </c>
      <c r="B362">
        <v>19704508.75343947</v>
      </c>
      <c r="C362">
        <v>2149967.504884043</v>
      </c>
    </row>
    <row r="363" spans="1:3">
      <c r="A363">
        <v>361</v>
      </c>
      <c r="B363">
        <v>19704542.0298626</v>
      </c>
      <c r="C363">
        <v>2154015.099281613</v>
      </c>
    </row>
    <row r="364" spans="1:3">
      <c r="A364">
        <v>362</v>
      </c>
      <c r="B364">
        <v>19704533.48047294</v>
      </c>
      <c r="C364">
        <v>2150582.913431441</v>
      </c>
    </row>
    <row r="365" spans="1:3">
      <c r="A365">
        <v>363</v>
      </c>
      <c r="B365">
        <v>19704698.54616674</v>
      </c>
      <c r="C365">
        <v>2146785.3161112</v>
      </c>
    </row>
    <row r="366" spans="1:3">
      <c r="A366">
        <v>364</v>
      </c>
      <c r="B366">
        <v>19704563.28951493</v>
      </c>
      <c r="C366">
        <v>2151827.301906301</v>
      </c>
    </row>
    <row r="367" spans="1:3">
      <c r="A367">
        <v>365</v>
      </c>
      <c r="B367">
        <v>19704569.95145785</v>
      </c>
      <c r="C367">
        <v>2149659.193243126</v>
      </c>
    </row>
    <row r="368" spans="1:3">
      <c r="A368">
        <v>366</v>
      </c>
      <c r="B368">
        <v>19704548.93782903</v>
      </c>
      <c r="C368">
        <v>2145910.729749703</v>
      </c>
    </row>
    <row r="369" spans="1:3">
      <c r="A369">
        <v>367</v>
      </c>
      <c r="B369">
        <v>19704439.43599984</v>
      </c>
      <c r="C369">
        <v>2155199.953400006</v>
      </c>
    </row>
    <row r="370" spans="1:3">
      <c r="A370">
        <v>368</v>
      </c>
      <c r="B370">
        <v>19704632.7653439</v>
      </c>
      <c r="C370">
        <v>2157453.67903923</v>
      </c>
    </row>
    <row r="371" spans="1:3">
      <c r="A371">
        <v>369</v>
      </c>
      <c r="B371">
        <v>19704486.87374621</v>
      </c>
      <c r="C371">
        <v>2155437.639323995</v>
      </c>
    </row>
    <row r="372" spans="1:3">
      <c r="A372">
        <v>370</v>
      </c>
      <c r="B372">
        <v>19704580.08507534</v>
      </c>
      <c r="C372">
        <v>2155263.406021252</v>
      </c>
    </row>
    <row r="373" spans="1:3">
      <c r="A373">
        <v>371</v>
      </c>
      <c r="B373">
        <v>19704519.31689369</v>
      </c>
      <c r="C373">
        <v>2154986.605381744</v>
      </c>
    </row>
    <row r="374" spans="1:3">
      <c r="A374">
        <v>372</v>
      </c>
      <c r="B374">
        <v>19704358.31852617</v>
      </c>
      <c r="C374">
        <v>2155639.81782413</v>
      </c>
    </row>
    <row r="375" spans="1:3">
      <c r="A375">
        <v>373</v>
      </c>
      <c r="B375">
        <v>19704386.1604607</v>
      </c>
      <c r="C375">
        <v>2155920.350645328</v>
      </c>
    </row>
    <row r="376" spans="1:3">
      <c r="A376">
        <v>374</v>
      </c>
      <c r="B376">
        <v>19704397.83484765</v>
      </c>
      <c r="C376">
        <v>2154356.48120811</v>
      </c>
    </row>
    <row r="377" spans="1:3">
      <c r="A377">
        <v>375</v>
      </c>
      <c r="B377">
        <v>19704396.28315105</v>
      </c>
      <c r="C377">
        <v>2153638.827083347</v>
      </c>
    </row>
    <row r="378" spans="1:3">
      <c r="A378">
        <v>376</v>
      </c>
      <c r="B378">
        <v>19704276.03046829</v>
      </c>
      <c r="C378">
        <v>2156910.277331611</v>
      </c>
    </row>
    <row r="379" spans="1:3">
      <c r="A379">
        <v>377</v>
      </c>
      <c r="B379">
        <v>19704361.55306293</v>
      </c>
      <c r="C379">
        <v>2156070.783988164</v>
      </c>
    </row>
    <row r="380" spans="1:3">
      <c r="A380">
        <v>378</v>
      </c>
      <c r="B380">
        <v>19704309.94946848</v>
      </c>
      <c r="C380">
        <v>2157215.389820813</v>
      </c>
    </row>
    <row r="381" spans="1:3">
      <c r="A381">
        <v>379</v>
      </c>
      <c r="B381">
        <v>19704394.21180319</v>
      </c>
      <c r="C381">
        <v>2159725.201198796</v>
      </c>
    </row>
    <row r="382" spans="1:3">
      <c r="A382">
        <v>380</v>
      </c>
      <c r="B382">
        <v>19704389.70820476</v>
      </c>
      <c r="C382">
        <v>2155013.014414769</v>
      </c>
    </row>
    <row r="383" spans="1:3">
      <c r="A383">
        <v>381</v>
      </c>
      <c r="B383">
        <v>19704367.61478749</v>
      </c>
      <c r="C383">
        <v>2162733.897961684</v>
      </c>
    </row>
    <row r="384" spans="1:3">
      <c r="A384">
        <v>382</v>
      </c>
      <c r="B384">
        <v>19704287.15703905</v>
      </c>
      <c r="C384">
        <v>2158048.082877462</v>
      </c>
    </row>
    <row r="385" spans="1:3">
      <c r="A385">
        <v>383</v>
      </c>
      <c r="B385">
        <v>19704248.45786456</v>
      </c>
      <c r="C385">
        <v>2158599.571438325</v>
      </c>
    </row>
    <row r="386" spans="1:3">
      <c r="A386">
        <v>384</v>
      </c>
      <c r="B386">
        <v>19704277.27699681</v>
      </c>
      <c r="C386">
        <v>2162338.857536542</v>
      </c>
    </row>
    <row r="387" spans="1:3">
      <c r="A387">
        <v>385</v>
      </c>
      <c r="B387">
        <v>19704346.11457858</v>
      </c>
      <c r="C387">
        <v>2156163.657464487</v>
      </c>
    </row>
    <row r="388" spans="1:3">
      <c r="A388">
        <v>386</v>
      </c>
      <c r="B388">
        <v>19704287.68423317</v>
      </c>
      <c r="C388">
        <v>2156967.907324529</v>
      </c>
    </row>
    <row r="389" spans="1:3">
      <c r="A389">
        <v>387</v>
      </c>
      <c r="B389">
        <v>19704381.06474563</v>
      </c>
      <c r="C389">
        <v>2156935.117155419</v>
      </c>
    </row>
    <row r="390" spans="1:3">
      <c r="A390">
        <v>388</v>
      </c>
      <c r="B390">
        <v>19704252.48389552</v>
      </c>
      <c r="C390">
        <v>2158335.124650283</v>
      </c>
    </row>
    <row r="391" spans="1:3">
      <c r="A391">
        <v>389</v>
      </c>
      <c r="B391">
        <v>19704320.24660455</v>
      </c>
      <c r="C391">
        <v>2162537.338264553</v>
      </c>
    </row>
    <row r="392" spans="1:3">
      <c r="A392">
        <v>390</v>
      </c>
      <c r="B392">
        <v>19704247.10606666</v>
      </c>
      <c r="C392">
        <v>2157075.846286847</v>
      </c>
    </row>
    <row r="393" spans="1:3">
      <c r="A393">
        <v>391</v>
      </c>
      <c r="B393">
        <v>19704242.34241167</v>
      </c>
      <c r="C393">
        <v>2156739.704776525</v>
      </c>
    </row>
    <row r="394" spans="1:3">
      <c r="A394">
        <v>392</v>
      </c>
      <c r="B394">
        <v>19704203.50939267</v>
      </c>
      <c r="C394">
        <v>2156995.042332237</v>
      </c>
    </row>
    <row r="395" spans="1:3">
      <c r="A395">
        <v>393</v>
      </c>
      <c r="B395">
        <v>19704219.49502913</v>
      </c>
      <c r="C395">
        <v>2156327.801721424</v>
      </c>
    </row>
    <row r="396" spans="1:3">
      <c r="A396">
        <v>394</v>
      </c>
      <c r="B396">
        <v>19704191.6120615</v>
      </c>
      <c r="C396">
        <v>2160090.901732659</v>
      </c>
    </row>
    <row r="397" spans="1:3">
      <c r="A397">
        <v>395</v>
      </c>
      <c r="B397">
        <v>19704168.78134012</v>
      </c>
      <c r="C397">
        <v>2160177.919767655</v>
      </c>
    </row>
    <row r="398" spans="1:3">
      <c r="A398">
        <v>396</v>
      </c>
      <c r="B398">
        <v>19704176.29149995</v>
      </c>
      <c r="C398">
        <v>2159909.637243925</v>
      </c>
    </row>
    <row r="399" spans="1:3">
      <c r="A399">
        <v>397</v>
      </c>
      <c r="B399">
        <v>19704184.00542616</v>
      </c>
      <c r="C399">
        <v>2160206.567636496</v>
      </c>
    </row>
    <row r="400" spans="1:3">
      <c r="A400">
        <v>398</v>
      </c>
      <c r="B400">
        <v>19704223.36672959</v>
      </c>
      <c r="C400">
        <v>2158979.480151395</v>
      </c>
    </row>
    <row r="401" spans="1:3">
      <c r="A401">
        <v>399</v>
      </c>
      <c r="B401">
        <v>19704166.7104904</v>
      </c>
      <c r="C401">
        <v>2160147.999691723</v>
      </c>
    </row>
    <row r="402" spans="1:3">
      <c r="A402">
        <v>400</v>
      </c>
      <c r="B402">
        <v>19704166.5545065</v>
      </c>
      <c r="C402">
        <v>2160412.779076427</v>
      </c>
    </row>
    <row r="403" spans="1:3">
      <c r="A403">
        <v>401</v>
      </c>
      <c r="B403">
        <v>19704176.40601203</v>
      </c>
      <c r="C403">
        <v>2159384.413176405</v>
      </c>
    </row>
    <row r="404" spans="1:3">
      <c r="A404">
        <v>402</v>
      </c>
      <c r="B404">
        <v>19704127.30900156</v>
      </c>
      <c r="C404">
        <v>2162204.23807823</v>
      </c>
    </row>
    <row r="405" spans="1:3">
      <c r="A405">
        <v>403</v>
      </c>
      <c r="B405">
        <v>19704151.91343588</v>
      </c>
      <c r="C405">
        <v>2161313.18849695</v>
      </c>
    </row>
    <row r="406" spans="1:3">
      <c r="A406">
        <v>404</v>
      </c>
      <c r="B406">
        <v>19704140.41103268</v>
      </c>
      <c r="C406">
        <v>2162593.851494604</v>
      </c>
    </row>
    <row r="407" spans="1:3">
      <c r="A407">
        <v>405</v>
      </c>
      <c r="B407">
        <v>19704126.6392381</v>
      </c>
      <c r="C407">
        <v>2166497.470090766</v>
      </c>
    </row>
    <row r="408" spans="1:3">
      <c r="A408">
        <v>406</v>
      </c>
      <c r="B408">
        <v>19704137.00270117</v>
      </c>
      <c r="C408">
        <v>2165790.428695203</v>
      </c>
    </row>
    <row r="409" spans="1:3">
      <c r="A409">
        <v>407</v>
      </c>
      <c r="B409">
        <v>19704135.15703462</v>
      </c>
      <c r="C409">
        <v>2167683.265947746</v>
      </c>
    </row>
    <row r="410" spans="1:3">
      <c r="A410">
        <v>408</v>
      </c>
      <c r="B410">
        <v>19704131.51366637</v>
      </c>
      <c r="C410">
        <v>2166931.404340905</v>
      </c>
    </row>
    <row r="411" spans="1:3">
      <c r="A411">
        <v>409</v>
      </c>
      <c r="B411">
        <v>19704144.51982793</v>
      </c>
      <c r="C411">
        <v>2167107.250545155</v>
      </c>
    </row>
    <row r="412" spans="1:3">
      <c r="A412">
        <v>410</v>
      </c>
      <c r="B412">
        <v>19704140.85782517</v>
      </c>
      <c r="C412">
        <v>2167907.368541282</v>
      </c>
    </row>
    <row r="413" spans="1:3">
      <c r="A413">
        <v>411</v>
      </c>
      <c r="B413">
        <v>19704124.40769045</v>
      </c>
      <c r="C413">
        <v>2165795.352457322</v>
      </c>
    </row>
    <row r="414" spans="1:3">
      <c r="A414">
        <v>412</v>
      </c>
      <c r="B414">
        <v>19704141.22745389</v>
      </c>
      <c r="C414">
        <v>2165912.575591128</v>
      </c>
    </row>
    <row r="415" spans="1:3">
      <c r="A415">
        <v>413</v>
      </c>
      <c r="B415">
        <v>19704157.63766731</v>
      </c>
      <c r="C415">
        <v>2166243.781515032</v>
      </c>
    </row>
    <row r="416" spans="1:3">
      <c r="A416">
        <v>414</v>
      </c>
      <c r="B416">
        <v>19704147.01386629</v>
      </c>
      <c r="C416">
        <v>2165769.630318806</v>
      </c>
    </row>
    <row r="417" spans="1:3">
      <c r="A417">
        <v>415</v>
      </c>
      <c r="B417">
        <v>19704120.22487729</v>
      </c>
      <c r="C417">
        <v>2166281.91248257</v>
      </c>
    </row>
    <row r="418" spans="1:3">
      <c r="A418">
        <v>416</v>
      </c>
      <c r="B418">
        <v>19704135.32238791</v>
      </c>
      <c r="C418">
        <v>2166406.145947762</v>
      </c>
    </row>
    <row r="419" spans="1:3">
      <c r="A419">
        <v>417</v>
      </c>
      <c r="B419">
        <v>19704143.19269127</v>
      </c>
      <c r="C419">
        <v>2164449.728150223</v>
      </c>
    </row>
    <row r="420" spans="1:3">
      <c r="A420">
        <v>418</v>
      </c>
      <c r="B420">
        <v>19704138.46281341</v>
      </c>
      <c r="C420">
        <v>2166190.13297742</v>
      </c>
    </row>
    <row r="421" spans="1:3">
      <c r="A421">
        <v>419</v>
      </c>
      <c r="B421">
        <v>19704130.14879239</v>
      </c>
      <c r="C421">
        <v>2164663.832537285</v>
      </c>
    </row>
    <row r="422" spans="1:3">
      <c r="A422">
        <v>420</v>
      </c>
      <c r="B422">
        <v>19704129.17445078</v>
      </c>
      <c r="C422">
        <v>2166626.463441268</v>
      </c>
    </row>
    <row r="423" spans="1:3">
      <c r="A423">
        <v>421</v>
      </c>
      <c r="B423">
        <v>19704093.18716926</v>
      </c>
      <c r="C423">
        <v>2167086.70115051</v>
      </c>
    </row>
    <row r="424" spans="1:3">
      <c r="A424">
        <v>422</v>
      </c>
      <c r="B424">
        <v>19704111.14457756</v>
      </c>
      <c r="C424">
        <v>2167876.746424556</v>
      </c>
    </row>
    <row r="425" spans="1:3">
      <c r="A425">
        <v>423</v>
      </c>
      <c r="B425">
        <v>19704108.00218992</v>
      </c>
      <c r="C425">
        <v>2167786.282717886</v>
      </c>
    </row>
    <row r="426" spans="1:3">
      <c r="A426">
        <v>424</v>
      </c>
      <c r="B426">
        <v>19704106.23712756</v>
      </c>
      <c r="C426">
        <v>2169773.440580606</v>
      </c>
    </row>
    <row r="427" spans="1:3">
      <c r="A427">
        <v>425</v>
      </c>
      <c r="B427">
        <v>19704110.55000272</v>
      </c>
      <c r="C427">
        <v>2167105.349100892</v>
      </c>
    </row>
    <row r="428" spans="1:3">
      <c r="A428">
        <v>426</v>
      </c>
      <c r="B428">
        <v>19704111.0273414</v>
      </c>
      <c r="C428">
        <v>2171254.305805096</v>
      </c>
    </row>
    <row r="429" spans="1:3">
      <c r="A429">
        <v>427</v>
      </c>
      <c r="B429">
        <v>19704091.9982857</v>
      </c>
      <c r="C429">
        <v>2166423.553870639</v>
      </c>
    </row>
    <row r="430" spans="1:3">
      <c r="A430">
        <v>428</v>
      </c>
      <c r="B430">
        <v>19704093.44158579</v>
      </c>
      <c r="C430">
        <v>2164570.558040863</v>
      </c>
    </row>
    <row r="431" spans="1:3">
      <c r="A431">
        <v>429</v>
      </c>
      <c r="B431">
        <v>19704099.02942966</v>
      </c>
      <c r="C431">
        <v>2165719.691418747</v>
      </c>
    </row>
    <row r="432" spans="1:3">
      <c r="A432">
        <v>430</v>
      </c>
      <c r="B432">
        <v>19704137.27294742</v>
      </c>
      <c r="C432">
        <v>2166739.29323746</v>
      </c>
    </row>
    <row r="433" spans="1:3">
      <c r="A433">
        <v>431</v>
      </c>
      <c r="B433">
        <v>19704090.14206066</v>
      </c>
      <c r="C433">
        <v>2166324.307942056</v>
      </c>
    </row>
    <row r="434" spans="1:3">
      <c r="A434">
        <v>432</v>
      </c>
      <c r="B434">
        <v>19704091.08591349</v>
      </c>
      <c r="C434">
        <v>2165887.712206727</v>
      </c>
    </row>
    <row r="435" spans="1:3">
      <c r="A435">
        <v>433</v>
      </c>
      <c r="B435">
        <v>19704087.87856272</v>
      </c>
      <c r="C435">
        <v>2165715.140324874</v>
      </c>
    </row>
    <row r="436" spans="1:3">
      <c r="A436">
        <v>434</v>
      </c>
      <c r="B436">
        <v>19704093.40207828</v>
      </c>
      <c r="C436">
        <v>2166193.770936724</v>
      </c>
    </row>
    <row r="437" spans="1:3">
      <c r="A437">
        <v>435</v>
      </c>
      <c r="B437">
        <v>19704093.23766646</v>
      </c>
      <c r="C437">
        <v>2165618.380140131</v>
      </c>
    </row>
    <row r="438" spans="1:3">
      <c r="A438">
        <v>436</v>
      </c>
      <c r="B438">
        <v>19704092.31666791</v>
      </c>
      <c r="C438">
        <v>2165684.423858225</v>
      </c>
    </row>
    <row r="439" spans="1:3">
      <c r="A439">
        <v>437</v>
      </c>
      <c r="B439">
        <v>19704096.58598848</v>
      </c>
      <c r="C439">
        <v>2165053.002636677</v>
      </c>
    </row>
    <row r="440" spans="1:3">
      <c r="A440">
        <v>438</v>
      </c>
      <c r="B440">
        <v>19704087.93341727</v>
      </c>
      <c r="C440">
        <v>2165456.127225124</v>
      </c>
    </row>
    <row r="441" spans="1:3">
      <c r="A441">
        <v>439</v>
      </c>
      <c r="B441">
        <v>19704093.68319331</v>
      </c>
      <c r="C441">
        <v>2165199.193324479</v>
      </c>
    </row>
    <row r="442" spans="1:3">
      <c r="A442">
        <v>440</v>
      </c>
      <c r="B442">
        <v>19704094.04830673</v>
      </c>
      <c r="C442">
        <v>2165513.456050364</v>
      </c>
    </row>
    <row r="443" spans="1:3">
      <c r="A443">
        <v>441</v>
      </c>
      <c r="B443">
        <v>19704092.25849968</v>
      </c>
      <c r="C443">
        <v>2164971.557796447</v>
      </c>
    </row>
    <row r="444" spans="1:3">
      <c r="A444">
        <v>442</v>
      </c>
      <c r="B444">
        <v>19704091.67927897</v>
      </c>
      <c r="C444">
        <v>2165698.370086898</v>
      </c>
    </row>
    <row r="445" spans="1:3">
      <c r="A445">
        <v>443</v>
      </c>
      <c r="B445">
        <v>19704079.05602704</v>
      </c>
      <c r="C445">
        <v>2167773.601561391</v>
      </c>
    </row>
    <row r="446" spans="1:3">
      <c r="A446">
        <v>444</v>
      </c>
      <c r="B446">
        <v>19704073.99052352</v>
      </c>
      <c r="C446">
        <v>2167286.743318439</v>
      </c>
    </row>
    <row r="447" spans="1:3">
      <c r="A447">
        <v>445</v>
      </c>
      <c r="B447">
        <v>19704070.98812021</v>
      </c>
      <c r="C447">
        <v>2168131.869384842</v>
      </c>
    </row>
    <row r="448" spans="1:3">
      <c r="A448">
        <v>446</v>
      </c>
      <c r="B448">
        <v>19704073.65070084</v>
      </c>
      <c r="C448">
        <v>2167990.304988187</v>
      </c>
    </row>
    <row r="449" spans="1:3">
      <c r="A449">
        <v>447</v>
      </c>
      <c r="B449">
        <v>19704073.25384878</v>
      </c>
      <c r="C449">
        <v>2167622.708459481</v>
      </c>
    </row>
    <row r="450" spans="1:3">
      <c r="A450">
        <v>448</v>
      </c>
      <c r="B450">
        <v>19704072.16636919</v>
      </c>
      <c r="C450">
        <v>2167784.811784901</v>
      </c>
    </row>
    <row r="451" spans="1:3">
      <c r="A451">
        <v>449</v>
      </c>
      <c r="B451">
        <v>19704074.02053995</v>
      </c>
      <c r="C451">
        <v>2169034.108243207</v>
      </c>
    </row>
    <row r="452" spans="1:3">
      <c r="A452">
        <v>450</v>
      </c>
      <c r="B452">
        <v>19704072.48906962</v>
      </c>
      <c r="C452">
        <v>2168676.083857982</v>
      </c>
    </row>
    <row r="453" spans="1:3">
      <c r="A453">
        <v>451</v>
      </c>
      <c r="B453">
        <v>19704070.95882913</v>
      </c>
      <c r="C453">
        <v>2167994.657200254</v>
      </c>
    </row>
    <row r="454" spans="1:3">
      <c r="A454">
        <v>452</v>
      </c>
      <c r="B454">
        <v>19704070.01022176</v>
      </c>
      <c r="C454">
        <v>2167671.588092268</v>
      </c>
    </row>
    <row r="455" spans="1:3">
      <c r="A455">
        <v>453</v>
      </c>
      <c r="B455">
        <v>19704070.01195559</v>
      </c>
      <c r="C455">
        <v>2167786.28781803</v>
      </c>
    </row>
    <row r="456" spans="1:3">
      <c r="A456">
        <v>454</v>
      </c>
      <c r="B456">
        <v>19704067.79368888</v>
      </c>
      <c r="C456">
        <v>2167424.166804323</v>
      </c>
    </row>
    <row r="457" spans="1:3">
      <c r="A457">
        <v>455</v>
      </c>
      <c r="B457">
        <v>19704069.93533592</v>
      </c>
      <c r="C457">
        <v>2167288.358302152</v>
      </c>
    </row>
    <row r="458" spans="1:3">
      <c r="A458">
        <v>456</v>
      </c>
      <c r="B458">
        <v>19704069.29800769</v>
      </c>
      <c r="C458">
        <v>2167374.511494401</v>
      </c>
    </row>
    <row r="459" spans="1:3">
      <c r="A459">
        <v>457</v>
      </c>
      <c r="B459">
        <v>19704068.78167236</v>
      </c>
      <c r="C459">
        <v>2167429.022083953</v>
      </c>
    </row>
    <row r="460" spans="1:3">
      <c r="A460">
        <v>458</v>
      </c>
      <c r="B460">
        <v>19704067.92609266</v>
      </c>
      <c r="C460">
        <v>2167502.169951558</v>
      </c>
    </row>
    <row r="461" spans="1:3">
      <c r="A461">
        <v>459</v>
      </c>
      <c r="B461">
        <v>19704067.92597387</v>
      </c>
      <c r="C461">
        <v>2166866.281077372</v>
      </c>
    </row>
    <row r="462" spans="1:3">
      <c r="A462">
        <v>460</v>
      </c>
      <c r="B462">
        <v>19704069.36821318</v>
      </c>
      <c r="C462">
        <v>2167513.987998901</v>
      </c>
    </row>
    <row r="463" spans="1:3">
      <c r="A463">
        <v>461</v>
      </c>
      <c r="B463">
        <v>19704068.39862182</v>
      </c>
      <c r="C463">
        <v>2167686.646772486</v>
      </c>
    </row>
    <row r="464" spans="1:3">
      <c r="A464">
        <v>462</v>
      </c>
      <c r="B464">
        <v>19704065.50848623</v>
      </c>
      <c r="C464">
        <v>2167500.211003312</v>
      </c>
    </row>
    <row r="465" spans="1:3">
      <c r="A465">
        <v>463</v>
      </c>
      <c r="B465">
        <v>19704064.89712555</v>
      </c>
      <c r="C465">
        <v>2167247.326557031</v>
      </c>
    </row>
    <row r="466" spans="1:3">
      <c r="A466">
        <v>464</v>
      </c>
      <c r="B466">
        <v>19704065.67509313</v>
      </c>
      <c r="C466">
        <v>2166986.645757342</v>
      </c>
    </row>
    <row r="467" spans="1:3">
      <c r="A467">
        <v>465</v>
      </c>
      <c r="B467">
        <v>19704064.55495799</v>
      </c>
      <c r="C467">
        <v>2167458.885485218</v>
      </c>
    </row>
    <row r="468" spans="1:3">
      <c r="A468">
        <v>466</v>
      </c>
      <c r="B468">
        <v>19704064.91855298</v>
      </c>
      <c r="C468">
        <v>2167313.222079335</v>
      </c>
    </row>
    <row r="469" spans="1:3">
      <c r="A469">
        <v>467</v>
      </c>
      <c r="B469">
        <v>19704065.27144583</v>
      </c>
      <c r="C469">
        <v>2167156.257662777</v>
      </c>
    </row>
    <row r="470" spans="1:3">
      <c r="A470">
        <v>468</v>
      </c>
      <c r="B470">
        <v>19704065.62997651</v>
      </c>
      <c r="C470">
        <v>2167344.778739269</v>
      </c>
    </row>
    <row r="471" spans="1:3">
      <c r="A471">
        <v>469</v>
      </c>
      <c r="B471">
        <v>19704065.12034717</v>
      </c>
      <c r="C471">
        <v>2167831.667522209</v>
      </c>
    </row>
    <row r="472" spans="1:3">
      <c r="A472">
        <v>470</v>
      </c>
      <c r="B472">
        <v>19704064.91778692</v>
      </c>
      <c r="C472">
        <v>2167578.704136163</v>
      </c>
    </row>
    <row r="473" spans="1:3">
      <c r="A473">
        <v>471</v>
      </c>
      <c r="B473">
        <v>19704065.5232202</v>
      </c>
      <c r="C473">
        <v>2167795.129601954</v>
      </c>
    </row>
    <row r="474" spans="1:3">
      <c r="A474">
        <v>472</v>
      </c>
      <c r="B474">
        <v>19704065.32171058</v>
      </c>
      <c r="C474">
        <v>2167429.476144144</v>
      </c>
    </row>
    <row r="475" spans="1:3">
      <c r="A475">
        <v>473</v>
      </c>
      <c r="B475">
        <v>19704063.60025883</v>
      </c>
      <c r="C475">
        <v>2167532.748765409</v>
      </c>
    </row>
    <row r="476" spans="1:3">
      <c r="A476">
        <v>474</v>
      </c>
      <c r="B476">
        <v>19704064.0133362</v>
      </c>
      <c r="C476">
        <v>2167471.450039563</v>
      </c>
    </row>
    <row r="477" spans="1:3">
      <c r="A477">
        <v>475</v>
      </c>
      <c r="B477">
        <v>19704066.05001132</v>
      </c>
      <c r="C477">
        <v>2167575.375293601</v>
      </c>
    </row>
    <row r="478" spans="1:3">
      <c r="A478">
        <v>476</v>
      </c>
      <c r="B478">
        <v>19704063.87318639</v>
      </c>
      <c r="C478">
        <v>2168133.823826707</v>
      </c>
    </row>
    <row r="479" spans="1:3">
      <c r="A479">
        <v>477</v>
      </c>
      <c r="B479">
        <v>19704064.31970504</v>
      </c>
      <c r="C479">
        <v>2167861.376968654</v>
      </c>
    </row>
    <row r="480" spans="1:3">
      <c r="A480">
        <v>478</v>
      </c>
      <c r="B480">
        <v>19704063.84782347</v>
      </c>
      <c r="C480">
        <v>2167552.093684359</v>
      </c>
    </row>
    <row r="481" spans="1:3">
      <c r="A481">
        <v>479</v>
      </c>
      <c r="B481">
        <v>19704064.82209036</v>
      </c>
      <c r="C481">
        <v>2167510.185874778</v>
      </c>
    </row>
    <row r="482" spans="1:3">
      <c r="A482">
        <v>480</v>
      </c>
      <c r="B482">
        <v>19704064.1191818</v>
      </c>
      <c r="C482">
        <v>2167288.114056277</v>
      </c>
    </row>
    <row r="483" spans="1:3">
      <c r="A483">
        <v>481</v>
      </c>
      <c r="B483">
        <v>19704063.48162974</v>
      </c>
      <c r="C483">
        <v>2167522.144792303</v>
      </c>
    </row>
    <row r="484" spans="1:3">
      <c r="A484">
        <v>482</v>
      </c>
      <c r="B484">
        <v>19704062.94297367</v>
      </c>
      <c r="C484">
        <v>2167728.077188352</v>
      </c>
    </row>
    <row r="485" spans="1:3">
      <c r="A485">
        <v>483</v>
      </c>
      <c r="B485">
        <v>19704063.35304228</v>
      </c>
      <c r="C485">
        <v>2167789.947244783</v>
      </c>
    </row>
    <row r="486" spans="1:3">
      <c r="A486">
        <v>484</v>
      </c>
      <c r="B486">
        <v>19704063.75335596</v>
      </c>
      <c r="C486">
        <v>2167611.72610246</v>
      </c>
    </row>
    <row r="487" spans="1:3">
      <c r="A487">
        <v>485</v>
      </c>
      <c r="B487">
        <v>19704063.34372086</v>
      </c>
      <c r="C487">
        <v>2167635.005459263</v>
      </c>
    </row>
    <row r="488" spans="1:3">
      <c r="A488">
        <v>486</v>
      </c>
      <c r="B488">
        <v>19704063.4086526</v>
      </c>
      <c r="C488">
        <v>2167780.289938564</v>
      </c>
    </row>
    <row r="489" spans="1:3">
      <c r="A489">
        <v>487</v>
      </c>
      <c r="B489">
        <v>19704062.87150381</v>
      </c>
      <c r="C489">
        <v>2167747.593200302</v>
      </c>
    </row>
    <row r="490" spans="1:3">
      <c r="A490">
        <v>488</v>
      </c>
      <c r="B490">
        <v>19704063.00032189</v>
      </c>
      <c r="C490">
        <v>2167543.338783062</v>
      </c>
    </row>
    <row r="491" spans="1:3">
      <c r="A491">
        <v>489</v>
      </c>
      <c r="B491">
        <v>19704062.91764279</v>
      </c>
      <c r="C491">
        <v>2167753.704804019</v>
      </c>
    </row>
    <row r="492" spans="1:3">
      <c r="A492">
        <v>490</v>
      </c>
      <c r="B492">
        <v>19704062.90640286</v>
      </c>
      <c r="C492">
        <v>2167822.10278505</v>
      </c>
    </row>
    <row r="493" spans="1:3">
      <c r="A493">
        <v>491</v>
      </c>
      <c r="B493">
        <v>19704063.12997083</v>
      </c>
      <c r="C493">
        <v>2167682.973998249</v>
      </c>
    </row>
    <row r="494" spans="1:3">
      <c r="A494">
        <v>492</v>
      </c>
      <c r="B494">
        <v>19704062.33273372</v>
      </c>
      <c r="C494">
        <v>2167923.266950271</v>
      </c>
    </row>
    <row r="495" spans="1:3">
      <c r="A495">
        <v>493</v>
      </c>
      <c r="B495">
        <v>19704062.46521462</v>
      </c>
      <c r="C495">
        <v>2167774.513554463</v>
      </c>
    </row>
    <row r="496" spans="1:3">
      <c r="A496">
        <v>494</v>
      </c>
      <c r="B496">
        <v>19704062.27241487</v>
      </c>
      <c r="C496">
        <v>2167909.73175628</v>
      </c>
    </row>
    <row r="497" spans="1:3">
      <c r="A497">
        <v>495</v>
      </c>
      <c r="B497">
        <v>19704062.57867068</v>
      </c>
      <c r="C497">
        <v>2167956.213589338</v>
      </c>
    </row>
    <row r="498" spans="1:3">
      <c r="A498">
        <v>496</v>
      </c>
      <c r="B498">
        <v>19704062.16536078</v>
      </c>
      <c r="C498">
        <v>2168211.6887628</v>
      </c>
    </row>
    <row r="499" spans="1:3">
      <c r="A499">
        <v>497</v>
      </c>
      <c r="B499">
        <v>19704062.37000195</v>
      </c>
      <c r="C499">
        <v>2168516.444124114</v>
      </c>
    </row>
    <row r="500" spans="1:3">
      <c r="A500">
        <v>498</v>
      </c>
      <c r="B500">
        <v>19704062.13823929</v>
      </c>
      <c r="C500">
        <v>2168102.7475864</v>
      </c>
    </row>
    <row r="501" spans="1:3">
      <c r="A501">
        <v>499</v>
      </c>
      <c r="B501">
        <v>19704062.14030551</v>
      </c>
      <c r="C501">
        <v>2168503.574217467</v>
      </c>
    </row>
    <row r="502" spans="1:3">
      <c r="A502">
        <v>500</v>
      </c>
      <c r="B502">
        <v>19704062.24911653</v>
      </c>
      <c r="C502">
        <v>2168197.752025331</v>
      </c>
    </row>
    <row r="503" spans="1:3">
      <c r="A503">
        <v>501</v>
      </c>
      <c r="B503">
        <v>19704062.51073914</v>
      </c>
      <c r="C503">
        <v>2167897.551909216</v>
      </c>
    </row>
    <row r="504" spans="1:3">
      <c r="A504">
        <v>502</v>
      </c>
      <c r="B504">
        <v>19704062.23260801</v>
      </c>
      <c r="C504">
        <v>2168126.076153769</v>
      </c>
    </row>
    <row r="505" spans="1:3">
      <c r="A505">
        <v>503</v>
      </c>
      <c r="B505">
        <v>19704062.1728273</v>
      </c>
      <c r="C505">
        <v>2168060.597570524</v>
      </c>
    </row>
    <row r="506" spans="1:3">
      <c r="A506">
        <v>504</v>
      </c>
      <c r="B506">
        <v>19704062.1325148</v>
      </c>
      <c r="C506">
        <v>2168088.913536541</v>
      </c>
    </row>
    <row r="507" spans="1:3">
      <c r="A507">
        <v>505</v>
      </c>
      <c r="B507">
        <v>19704062.0758736</v>
      </c>
      <c r="C507">
        <v>2168044.420599502</v>
      </c>
    </row>
    <row r="508" spans="1:3">
      <c r="A508">
        <v>506</v>
      </c>
      <c r="B508">
        <v>19704062.22881555</v>
      </c>
      <c r="C508">
        <v>2168172.822854234</v>
      </c>
    </row>
    <row r="509" spans="1:3">
      <c r="A509">
        <v>507</v>
      </c>
      <c r="B509">
        <v>19704062.00381163</v>
      </c>
      <c r="C509">
        <v>2168061.104992072</v>
      </c>
    </row>
    <row r="510" spans="1:3">
      <c r="A510">
        <v>508</v>
      </c>
      <c r="B510">
        <v>19704062.1780398</v>
      </c>
      <c r="C510">
        <v>2168049.240962577</v>
      </c>
    </row>
    <row r="511" spans="1:3">
      <c r="A511">
        <v>509</v>
      </c>
      <c r="B511">
        <v>19704062.02861759</v>
      </c>
      <c r="C511">
        <v>2168058.556726387</v>
      </c>
    </row>
    <row r="512" spans="1:3">
      <c r="A512">
        <v>510</v>
      </c>
      <c r="B512">
        <v>19704062.11700945</v>
      </c>
      <c r="C512">
        <v>2168017.768972049</v>
      </c>
    </row>
    <row r="513" spans="1:3">
      <c r="A513">
        <v>511</v>
      </c>
      <c r="B513">
        <v>19704061.96673949</v>
      </c>
      <c r="C513">
        <v>2168035.269890087</v>
      </c>
    </row>
    <row r="514" spans="1:3">
      <c r="A514">
        <v>512</v>
      </c>
      <c r="B514">
        <v>19704061.92683795</v>
      </c>
      <c r="C514">
        <v>2167993.535438428</v>
      </c>
    </row>
    <row r="515" spans="1:3">
      <c r="A515">
        <v>513</v>
      </c>
      <c r="B515">
        <v>19704061.89487093</v>
      </c>
      <c r="C515">
        <v>2168109.497008231</v>
      </c>
    </row>
    <row r="516" spans="1:3">
      <c r="A516">
        <v>514</v>
      </c>
      <c r="B516">
        <v>19704061.91483846</v>
      </c>
      <c r="C516">
        <v>2168100.283409351</v>
      </c>
    </row>
    <row r="517" spans="1:3">
      <c r="A517">
        <v>515</v>
      </c>
      <c r="B517">
        <v>19704062.01804281</v>
      </c>
      <c r="C517">
        <v>2168008.870101206</v>
      </c>
    </row>
    <row r="518" spans="1:3">
      <c r="A518">
        <v>516</v>
      </c>
      <c r="B518">
        <v>19704061.87006571</v>
      </c>
      <c r="C518">
        <v>2168047.605429682</v>
      </c>
    </row>
    <row r="519" spans="1:3">
      <c r="A519">
        <v>517</v>
      </c>
      <c r="B519">
        <v>19704061.90231465</v>
      </c>
      <c r="C519">
        <v>2168068.798561668</v>
      </c>
    </row>
    <row r="520" spans="1:3">
      <c r="A520">
        <v>518</v>
      </c>
      <c r="B520">
        <v>19704061.8648652</v>
      </c>
      <c r="C520">
        <v>2168172.314429258</v>
      </c>
    </row>
    <row r="521" spans="1:3">
      <c r="A521">
        <v>519</v>
      </c>
      <c r="B521">
        <v>19704061.88415162</v>
      </c>
      <c r="C521">
        <v>2168107.62212146</v>
      </c>
    </row>
    <row r="522" spans="1:3">
      <c r="A522">
        <v>520</v>
      </c>
      <c r="B522">
        <v>19704061.89419412</v>
      </c>
      <c r="C522">
        <v>2168319.306841864</v>
      </c>
    </row>
    <row r="523" spans="1:3">
      <c r="A523">
        <v>521</v>
      </c>
      <c r="B523">
        <v>19704061.94773203</v>
      </c>
      <c r="C523">
        <v>2168165.288930872</v>
      </c>
    </row>
    <row r="524" spans="1:3">
      <c r="A524">
        <v>522</v>
      </c>
      <c r="B524">
        <v>19704061.87227017</v>
      </c>
      <c r="C524">
        <v>2168246.720231823</v>
      </c>
    </row>
    <row r="525" spans="1:3">
      <c r="A525">
        <v>523</v>
      </c>
      <c r="B525">
        <v>19704061.87129743</v>
      </c>
      <c r="C525">
        <v>2168124.799810866</v>
      </c>
    </row>
    <row r="526" spans="1:3">
      <c r="A526">
        <v>524</v>
      </c>
      <c r="B526">
        <v>19704061.856582</v>
      </c>
      <c r="C526">
        <v>2168284.883232724</v>
      </c>
    </row>
    <row r="527" spans="1:3">
      <c r="A527">
        <v>525</v>
      </c>
      <c r="B527">
        <v>19704061.93090367</v>
      </c>
      <c r="C527">
        <v>2168281.862401591</v>
      </c>
    </row>
    <row r="528" spans="1:3">
      <c r="A528">
        <v>526</v>
      </c>
      <c r="B528">
        <v>19704061.84986608</v>
      </c>
      <c r="C528">
        <v>2168336.613418317</v>
      </c>
    </row>
    <row r="529" spans="1:3">
      <c r="A529">
        <v>527</v>
      </c>
      <c r="B529">
        <v>19704061.83410111</v>
      </c>
      <c r="C529">
        <v>2168330.323373644</v>
      </c>
    </row>
    <row r="530" spans="1:3">
      <c r="A530">
        <v>528</v>
      </c>
      <c r="B530">
        <v>19704061.85166217</v>
      </c>
      <c r="C530">
        <v>2168447.423913135</v>
      </c>
    </row>
    <row r="531" spans="1:3">
      <c r="A531">
        <v>529</v>
      </c>
      <c r="B531">
        <v>19704061.89175883</v>
      </c>
      <c r="C531">
        <v>2168333.890322489</v>
      </c>
    </row>
    <row r="532" spans="1:3">
      <c r="A532">
        <v>530</v>
      </c>
      <c r="B532">
        <v>19704061.92448222</v>
      </c>
      <c r="C532">
        <v>2168282.965991015</v>
      </c>
    </row>
    <row r="533" spans="1:3">
      <c r="A533">
        <v>531</v>
      </c>
      <c r="B533">
        <v>19704061.90303751</v>
      </c>
      <c r="C533">
        <v>2168258.374256214</v>
      </c>
    </row>
    <row r="534" spans="1:3">
      <c r="A534">
        <v>532</v>
      </c>
      <c r="B534">
        <v>19704061.83239351</v>
      </c>
      <c r="C534">
        <v>2168196.316261386</v>
      </c>
    </row>
    <row r="535" spans="1:3">
      <c r="A535">
        <v>533</v>
      </c>
      <c r="B535">
        <v>19704061.90656508</v>
      </c>
      <c r="C535">
        <v>2168146.558939266</v>
      </c>
    </row>
    <row r="536" spans="1:3">
      <c r="A536">
        <v>534</v>
      </c>
      <c r="B536">
        <v>19704061.78554107</v>
      </c>
      <c r="C536">
        <v>2168367.733799022</v>
      </c>
    </row>
    <row r="537" spans="1:3">
      <c r="A537">
        <v>535</v>
      </c>
      <c r="B537">
        <v>19704061.82646996</v>
      </c>
      <c r="C537">
        <v>2168432.776973482</v>
      </c>
    </row>
    <row r="538" spans="1:3">
      <c r="A538">
        <v>536</v>
      </c>
      <c r="B538">
        <v>19704061.69681928</v>
      </c>
      <c r="C538">
        <v>2168453.170060651</v>
      </c>
    </row>
    <row r="539" spans="1:3">
      <c r="A539">
        <v>537</v>
      </c>
      <c r="B539">
        <v>19704061.74927651</v>
      </c>
      <c r="C539">
        <v>2168514.585675505</v>
      </c>
    </row>
    <row r="540" spans="1:3">
      <c r="A540">
        <v>538</v>
      </c>
      <c r="B540">
        <v>19704061.69680816</v>
      </c>
      <c r="C540">
        <v>2168502.52253313</v>
      </c>
    </row>
    <row r="541" spans="1:3">
      <c r="A541">
        <v>539</v>
      </c>
      <c r="B541">
        <v>19704061.765537</v>
      </c>
      <c r="C541">
        <v>2168548.463472161</v>
      </c>
    </row>
    <row r="542" spans="1:3">
      <c r="A542">
        <v>540</v>
      </c>
      <c r="B542">
        <v>19704061.81983314</v>
      </c>
      <c r="C542">
        <v>2168519.261577804</v>
      </c>
    </row>
    <row r="543" spans="1:3">
      <c r="A543">
        <v>541</v>
      </c>
      <c r="B543">
        <v>19704061.72655988</v>
      </c>
      <c r="C543">
        <v>2168556.769889308</v>
      </c>
    </row>
    <row r="544" spans="1:3">
      <c r="A544">
        <v>542</v>
      </c>
      <c r="B544">
        <v>19704061.69172886</v>
      </c>
      <c r="C544">
        <v>2168458.229578832</v>
      </c>
    </row>
    <row r="545" spans="1:3">
      <c r="A545">
        <v>543</v>
      </c>
      <c r="B545">
        <v>19704061.70895566</v>
      </c>
      <c r="C545">
        <v>2168480.177344617</v>
      </c>
    </row>
    <row r="546" spans="1:3">
      <c r="A546">
        <v>544</v>
      </c>
      <c r="B546">
        <v>19704061.7772197</v>
      </c>
      <c r="C546">
        <v>2168302.808211447</v>
      </c>
    </row>
    <row r="547" spans="1:3">
      <c r="A547">
        <v>545</v>
      </c>
      <c r="B547">
        <v>19704061.76238242</v>
      </c>
      <c r="C547">
        <v>2168400.788184153</v>
      </c>
    </row>
    <row r="548" spans="1:3">
      <c r="A548">
        <v>546</v>
      </c>
      <c r="B548">
        <v>19704061.69652844</v>
      </c>
      <c r="C548">
        <v>2168499.728112775</v>
      </c>
    </row>
    <row r="549" spans="1:3">
      <c r="A549">
        <v>547</v>
      </c>
      <c r="B549">
        <v>19704061.76228333</v>
      </c>
      <c r="C549">
        <v>2168391.567876738</v>
      </c>
    </row>
    <row r="550" spans="1:3">
      <c r="A550">
        <v>548</v>
      </c>
      <c r="B550">
        <v>19704061.83349911</v>
      </c>
      <c r="C550">
        <v>2168488.519761847</v>
      </c>
    </row>
    <row r="551" spans="1:3">
      <c r="A551">
        <v>549</v>
      </c>
      <c r="B551">
        <v>19704061.74154729</v>
      </c>
      <c r="C551">
        <v>2168527.741086196</v>
      </c>
    </row>
    <row r="552" spans="1:3">
      <c r="A552">
        <v>550</v>
      </c>
      <c r="B552">
        <v>19704061.73424171</v>
      </c>
      <c r="C552">
        <v>2168348.61001858</v>
      </c>
    </row>
    <row r="553" spans="1:3">
      <c r="A553">
        <v>551</v>
      </c>
      <c r="B553">
        <v>19704061.68674248</v>
      </c>
      <c r="C553">
        <v>2168497.604590307</v>
      </c>
    </row>
    <row r="554" spans="1:3">
      <c r="A554">
        <v>552</v>
      </c>
      <c r="B554">
        <v>19704061.71928835</v>
      </c>
      <c r="C554">
        <v>2168657.108444277</v>
      </c>
    </row>
    <row r="555" spans="1:3">
      <c r="A555">
        <v>553</v>
      </c>
      <c r="B555">
        <v>19704061.68202674</v>
      </c>
      <c r="C555">
        <v>2168467.206196938</v>
      </c>
    </row>
    <row r="556" spans="1:3">
      <c r="A556">
        <v>554</v>
      </c>
      <c r="B556">
        <v>19704061.74648314</v>
      </c>
      <c r="C556">
        <v>2168430.06139636</v>
      </c>
    </row>
    <row r="557" spans="1:3">
      <c r="A557">
        <v>555</v>
      </c>
      <c r="B557">
        <v>19704061.68456691</v>
      </c>
      <c r="C557">
        <v>2168545.078319138</v>
      </c>
    </row>
    <row r="558" spans="1:3">
      <c r="A558">
        <v>556</v>
      </c>
      <c r="B558">
        <v>19704061.66274117</v>
      </c>
      <c r="C558">
        <v>2168447.729333055</v>
      </c>
    </row>
    <row r="559" spans="1:3">
      <c r="A559">
        <v>557</v>
      </c>
      <c r="B559">
        <v>19704061.6887991</v>
      </c>
      <c r="C559">
        <v>2168473.724312</v>
      </c>
    </row>
    <row r="560" spans="1:3">
      <c r="A560">
        <v>558</v>
      </c>
      <c r="B560">
        <v>19704061.64305538</v>
      </c>
      <c r="C560">
        <v>2168469.409631196</v>
      </c>
    </row>
    <row r="561" spans="1:3">
      <c r="A561">
        <v>559</v>
      </c>
      <c r="B561">
        <v>19704061.66544361</v>
      </c>
      <c r="C561">
        <v>2168477.729045811</v>
      </c>
    </row>
    <row r="562" spans="1:3">
      <c r="A562">
        <v>560</v>
      </c>
      <c r="B562">
        <v>19704061.6666301</v>
      </c>
      <c r="C562">
        <v>2168503.020077638</v>
      </c>
    </row>
    <row r="563" spans="1:3">
      <c r="A563">
        <v>561</v>
      </c>
      <c r="B563">
        <v>19704061.63607955</v>
      </c>
      <c r="C563">
        <v>2168481.720627364</v>
      </c>
    </row>
    <row r="564" spans="1:3">
      <c r="A564">
        <v>562</v>
      </c>
      <c r="B564">
        <v>19704061.61578944</v>
      </c>
      <c r="C564">
        <v>2168465.602155272</v>
      </c>
    </row>
    <row r="565" spans="1:3">
      <c r="A565">
        <v>563</v>
      </c>
      <c r="B565">
        <v>19704061.6316576</v>
      </c>
      <c r="C565">
        <v>2168404.786464491</v>
      </c>
    </row>
    <row r="566" spans="1:3">
      <c r="A566">
        <v>564</v>
      </c>
      <c r="B566">
        <v>19704061.6143067</v>
      </c>
      <c r="C566">
        <v>2168502.671316758</v>
      </c>
    </row>
    <row r="567" spans="1:3">
      <c r="A567">
        <v>565</v>
      </c>
      <c r="B567">
        <v>19704061.59744294</v>
      </c>
      <c r="C567">
        <v>2168515.737015725</v>
      </c>
    </row>
    <row r="568" spans="1:3">
      <c r="A568">
        <v>566</v>
      </c>
      <c r="B568">
        <v>19704061.60357054</v>
      </c>
      <c r="C568">
        <v>2168519.071041533</v>
      </c>
    </row>
    <row r="569" spans="1:3">
      <c r="A569">
        <v>567</v>
      </c>
      <c r="B569">
        <v>19704061.61731635</v>
      </c>
      <c r="C569">
        <v>2168407.158926627</v>
      </c>
    </row>
    <row r="570" spans="1:3">
      <c r="A570">
        <v>568</v>
      </c>
      <c r="B570">
        <v>19704061.61374183</v>
      </c>
      <c r="C570">
        <v>2168527.766624374</v>
      </c>
    </row>
    <row r="571" spans="1:3">
      <c r="A571">
        <v>569</v>
      </c>
      <c r="B571">
        <v>19704061.59876659</v>
      </c>
      <c r="C571">
        <v>2168542.483646057</v>
      </c>
    </row>
    <row r="572" spans="1:3">
      <c r="A572">
        <v>570</v>
      </c>
      <c r="B572">
        <v>19704061.61040514</v>
      </c>
      <c r="C572">
        <v>2168502.33964602</v>
      </c>
    </row>
    <row r="573" spans="1:3">
      <c r="A573">
        <v>571</v>
      </c>
      <c r="B573">
        <v>19704061.6034986</v>
      </c>
      <c r="C573">
        <v>2168546.700746511</v>
      </c>
    </row>
    <row r="574" spans="1:3">
      <c r="A574">
        <v>572</v>
      </c>
      <c r="B574">
        <v>19704061.61248062</v>
      </c>
      <c r="C574">
        <v>2168477.301738441</v>
      </c>
    </row>
    <row r="575" spans="1:3">
      <c r="A575">
        <v>573</v>
      </c>
      <c r="B575">
        <v>19704061.6010269</v>
      </c>
      <c r="C575">
        <v>2168532.973177462</v>
      </c>
    </row>
    <row r="576" spans="1:3">
      <c r="A576">
        <v>574</v>
      </c>
      <c r="B576">
        <v>19704061.60168689</v>
      </c>
      <c r="C576">
        <v>2168525.958957641</v>
      </c>
    </row>
    <row r="577" spans="1:3">
      <c r="A577">
        <v>575</v>
      </c>
      <c r="B577">
        <v>19704061.62970521</v>
      </c>
      <c r="C577">
        <v>2168570.097510579</v>
      </c>
    </row>
    <row r="578" spans="1:3">
      <c r="A578">
        <v>576</v>
      </c>
      <c r="B578">
        <v>19704061.59464977</v>
      </c>
      <c r="C578">
        <v>2168488.988306358</v>
      </c>
    </row>
    <row r="579" spans="1:3">
      <c r="A579">
        <v>577</v>
      </c>
      <c r="B579">
        <v>19704061.59772627</v>
      </c>
      <c r="C579">
        <v>2168508.463403573</v>
      </c>
    </row>
    <row r="580" spans="1:3">
      <c r="A580">
        <v>578</v>
      </c>
      <c r="B580">
        <v>19704061.58513443</v>
      </c>
      <c r="C580">
        <v>2168493.215827514</v>
      </c>
    </row>
    <row r="581" spans="1:3">
      <c r="A581">
        <v>579</v>
      </c>
      <c r="B581">
        <v>19704061.58952361</v>
      </c>
      <c r="C581">
        <v>2168512.288494181</v>
      </c>
    </row>
    <row r="582" spans="1:3">
      <c r="A582">
        <v>580</v>
      </c>
      <c r="B582">
        <v>19704061.58929364</v>
      </c>
      <c r="C582">
        <v>2168502.686379078</v>
      </c>
    </row>
    <row r="583" spans="1:3">
      <c r="A583">
        <v>581</v>
      </c>
      <c r="B583">
        <v>19704061.58935753</v>
      </c>
      <c r="C583">
        <v>2168519.71518381</v>
      </c>
    </row>
    <row r="584" spans="1:3">
      <c r="A584">
        <v>582</v>
      </c>
      <c r="B584">
        <v>19704061.58377756</v>
      </c>
      <c r="C584">
        <v>2168470.186844545</v>
      </c>
    </row>
    <row r="585" spans="1:3">
      <c r="A585">
        <v>583</v>
      </c>
      <c r="B585">
        <v>19704061.5891047</v>
      </c>
      <c r="C585">
        <v>2168462.299785056</v>
      </c>
    </row>
    <row r="586" spans="1:3">
      <c r="A586">
        <v>584</v>
      </c>
      <c r="B586">
        <v>19704061.57669169</v>
      </c>
      <c r="C586">
        <v>2168469.900574285</v>
      </c>
    </row>
    <row r="587" spans="1:3">
      <c r="A587">
        <v>585</v>
      </c>
      <c r="B587">
        <v>19704061.58133266</v>
      </c>
      <c r="C587">
        <v>2168464.282909892</v>
      </c>
    </row>
    <row r="588" spans="1:3">
      <c r="A588">
        <v>586</v>
      </c>
      <c r="B588">
        <v>19704061.56660806</v>
      </c>
      <c r="C588">
        <v>2168478.543469432</v>
      </c>
    </row>
    <row r="589" spans="1:3">
      <c r="A589">
        <v>587</v>
      </c>
      <c r="B589">
        <v>19704061.5677512</v>
      </c>
      <c r="C589">
        <v>2168496.746509172</v>
      </c>
    </row>
    <row r="590" spans="1:3">
      <c r="A590">
        <v>588</v>
      </c>
      <c r="B590">
        <v>19704061.5706076</v>
      </c>
      <c r="C590">
        <v>2168447.758613722</v>
      </c>
    </row>
    <row r="591" spans="1:3">
      <c r="A591">
        <v>589</v>
      </c>
      <c r="B591">
        <v>19704061.57044841</v>
      </c>
      <c r="C591">
        <v>2168474.173488392</v>
      </c>
    </row>
    <row r="592" spans="1:3">
      <c r="A592">
        <v>590</v>
      </c>
      <c r="B592">
        <v>19704061.56955023</v>
      </c>
      <c r="C592">
        <v>2168458.939400839</v>
      </c>
    </row>
    <row r="593" spans="1:3">
      <c r="A593">
        <v>591</v>
      </c>
      <c r="B593">
        <v>19704061.5679439</v>
      </c>
      <c r="C593">
        <v>2168470.08424674</v>
      </c>
    </row>
    <row r="594" spans="1:3">
      <c r="A594">
        <v>592</v>
      </c>
      <c r="B594">
        <v>19704061.56102139</v>
      </c>
      <c r="C594">
        <v>2168499.520114622</v>
      </c>
    </row>
    <row r="595" spans="1:3">
      <c r="A595">
        <v>593</v>
      </c>
      <c r="B595">
        <v>19704061.56195889</v>
      </c>
      <c r="C595">
        <v>2168517.401389075</v>
      </c>
    </row>
    <row r="596" spans="1:3">
      <c r="A596">
        <v>594</v>
      </c>
      <c r="B596">
        <v>19704061.56855906</v>
      </c>
      <c r="C596">
        <v>2168513.037675952</v>
      </c>
    </row>
    <row r="597" spans="1:3">
      <c r="A597">
        <v>595</v>
      </c>
      <c r="B597">
        <v>19704061.55981733</v>
      </c>
      <c r="C597">
        <v>2168495.816786446</v>
      </c>
    </row>
    <row r="598" spans="1:3">
      <c r="A598">
        <v>596</v>
      </c>
      <c r="B598">
        <v>19704061.55978006</v>
      </c>
      <c r="C598">
        <v>2168531.148160319</v>
      </c>
    </row>
    <row r="599" spans="1:3">
      <c r="A599">
        <v>597</v>
      </c>
      <c r="B599">
        <v>19704061.56190979</v>
      </c>
      <c r="C599">
        <v>2168523.735077584</v>
      </c>
    </row>
    <row r="600" spans="1:3">
      <c r="A600">
        <v>598</v>
      </c>
      <c r="B600">
        <v>19704061.55913704</v>
      </c>
      <c r="C600">
        <v>2168586.594297792</v>
      </c>
    </row>
    <row r="601" spans="1:3">
      <c r="A601">
        <v>599</v>
      </c>
      <c r="B601">
        <v>19704061.56366175</v>
      </c>
      <c r="C601">
        <v>2168581.841010731</v>
      </c>
    </row>
    <row r="602" spans="1:3">
      <c r="A602">
        <v>600</v>
      </c>
      <c r="B602">
        <v>19704061.56706071</v>
      </c>
      <c r="C602">
        <v>2168585.790575003</v>
      </c>
    </row>
    <row r="603" spans="1:3">
      <c r="A603">
        <v>601</v>
      </c>
      <c r="B603">
        <v>19704061.5616824</v>
      </c>
      <c r="C603">
        <v>2168585.339754384</v>
      </c>
    </row>
    <row r="604" spans="1:3">
      <c r="A604">
        <v>602</v>
      </c>
      <c r="B604">
        <v>19704061.56085566</v>
      </c>
      <c r="C604">
        <v>2168586.767728682</v>
      </c>
    </row>
    <row r="605" spans="1:3">
      <c r="A605">
        <v>603</v>
      </c>
      <c r="B605">
        <v>19704061.56000086</v>
      </c>
      <c r="C605">
        <v>2168583.233943825</v>
      </c>
    </row>
    <row r="606" spans="1:3">
      <c r="A606">
        <v>604</v>
      </c>
      <c r="B606">
        <v>19704061.55585229</v>
      </c>
      <c r="C606">
        <v>2168562.543005521</v>
      </c>
    </row>
    <row r="607" spans="1:3">
      <c r="A607">
        <v>605</v>
      </c>
      <c r="B607">
        <v>19704061.56036122</v>
      </c>
      <c r="C607">
        <v>2168569.096979647</v>
      </c>
    </row>
    <row r="608" spans="1:3">
      <c r="A608">
        <v>606</v>
      </c>
      <c r="B608">
        <v>19704061.55966992</v>
      </c>
      <c r="C608">
        <v>2168556.382517628</v>
      </c>
    </row>
    <row r="609" spans="1:3">
      <c r="A609">
        <v>607</v>
      </c>
      <c r="B609">
        <v>19704061.5551326</v>
      </c>
      <c r="C609">
        <v>2168578.536932799</v>
      </c>
    </row>
    <row r="610" spans="1:3">
      <c r="A610">
        <v>608</v>
      </c>
      <c r="B610">
        <v>19704061.56126968</v>
      </c>
      <c r="C610">
        <v>2168609.513980715</v>
      </c>
    </row>
    <row r="611" spans="1:3">
      <c r="A611">
        <v>609</v>
      </c>
      <c r="B611">
        <v>19704061.55765304</v>
      </c>
      <c r="C611">
        <v>2168579.329387231</v>
      </c>
    </row>
    <row r="612" spans="1:3">
      <c r="A612">
        <v>610</v>
      </c>
      <c r="B612">
        <v>19704061.55918047</v>
      </c>
      <c r="C612">
        <v>2168531.447748887</v>
      </c>
    </row>
    <row r="613" spans="1:3">
      <c r="A613">
        <v>611</v>
      </c>
      <c r="B613">
        <v>19704061.55412479</v>
      </c>
      <c r="C613">
        <v>2168570.065645686</v>
      </c>
    </row>
    <row r="614" spans="1:3">
      <c r="A614">
        <v>612</v>
      </c>
      <c r="B614">
        <v>19704061.55333433</v>
      </c>
      <c r="C614">
        <v>2168575.982508027</v>
      </c>
    </row>
    <row r="615" spans="1:3">
      <c r="A615">
        <v>613</v>
      </c>
      <c r="B615">
        <v>19704061.55276644</v>
      </c>
      <c r="C615">
        <v>2168590.258710816</v>
      </c>
    </row>
    <row r="616" spans="1:3">
      <c r="A616">
        <v>614</v>
      </c>
      <c r="B616">
        <v>19704061.55338732</v>
      </c>
      <c r="C616">
        <v>2168599.09522733</v>
      </c>
    </row>
    <row r="617" spans="1:3">
      <c r="A617">
        <v>615</v>
      </c>
      <c r="B617">
        <v>19704061.55358825</v>
      </c>
      <c r="C617">
        <v>2168590.167296981</v>
      </c>
    </row>
    <row r="618" spans="1:3">
      <c r="A618">
        <v>616</v>
      </c>
      <c r="B618">
        <v>19704061.55474997</v>
      </c>
      <c r="C618">
        <v>2168595.40546574</v>
      </c>
    </row>
    <row r="619" spans="1:3">
      <c r="A619">
        <v>617</v>
      </c>
      <c r="B619">
        <v>19704061.55271158</v>
      </c>
      <c r="C619">
        <v>2168611.409838757</v>
      </c>
    </row>
    <row r="620" spans="1:3">
      <c r="A620">
        <v>618</v>
      </c>
      <c r="B620">
        <v>19704061.55334943</v>
      </c>
      <c r="C620">
        <v>2168609.444093361</v>
      </c>
    </row>
    <row r="621" spans="1:3">
      <c r="A621">
        <v>619</v>
      </c>
      <c r="B621">
        <v>19704061.55521568</v>
      </c>
      <c r="C621">
        <v>2168608.332377913</v>
      </c>
    </row>
    <row r="622" spans="1:3">
      <c r="A622">
        <v>620</v>
      </c>
      <c r="B622">
        <v>19704061.55304051</v>
      </c>
      <c r="C622">
        <v>2168615.572480205</v>
      </c>
    </row>
    <row r="623" spans="1:3">
      <c r="A623">
        <v>621</v>
      </c>
      <c r="B623">
        <v>19704061.55009244</v>
      </c>
      <c r="C623">
        <v>2168610.356028005</v>
      </c>
    </row>
    <row r="624" spans="1:3">
      <c r="A624">
        <v>622</v>
      </c>
      <c r="B624">
        <v>19704061.54935429</v>
      </c>
      <c r="C624">
        <v>2168620.241236466</v>
      </c>
    </row>
    <row r="625" spans="1:3">
      <c r="A625">
        <v>623</v>
      </c>
      <c r="B625">
        <v>19704061.54828922</v>
      </c>
      <c r="C625">
        <v>2168609.487356467</v>
      </c>
    </row>
    <row r="626" spans="1:3">
      <c r="A626">
        <v>624</v>
      </c>
      <c r="B626">
        <v>19704061.54780873</v>
      </c>
      <c r="C626">
        <v>2168592.692900131</v>
      </c>
    </row>
    <row r="627" spans="1:3">
      <c r="A627">
        <v>625</v>
      </c>
      <c r="B627">
        <v>19704061.54840013</v>
      </c>
      <c r="C627">
        <v>2168600.491313741</v>
      </c>
    </row>
    <row r="628" spans="1:3">
      <c r="A628">
        <v>626</v>
      </c>
      <c r="B628">
        <v>19704061.54953054</v>
      </c>
      <c r="C628">
        <v>2168582.956910594</v>
      </c>
    </row>
    <row r="629" spans="1:3">
      <c r="A629">
        <v>627</v>
      </c>
      <c r="B629">
        <v>19704061.54849586</v>
      </c>
      <c r="C629">
        <v>2168599.445120175</v>
      </c>
    </row>
    <row r="630" spans="1:3">
      <c r="A630">
        <v>628</v>
      </c>
      <c r="B630">
        <v>19704061.55024715</v>
      </c>
      <c r="C630">
        <v>2168582.413517495</v>
      </c>
    </row>
    <row r="631" spans="1:3">
      <c r="A631">
        <v>629</v>
      </c>
      <c r="B631">
        <v>19704061.54815181</v>
      </c>
      <c r="C631">
        <v>2168598.874530748</v>
      </c>
    </row>
    <row r="632" spans="1:3">
      <c r="A632">
        <v>630</v>
      </c>
      <c r="B632">
        <v>19704061.54740271</v>
      </c>
      <c r="C632">
        <v>2168582.673094977</v>
      </c>
    </row>
    <row r="633" spans="1:3">
      <c r="A633">
        <v>631</v>
      </c>
      <c r="B633">
        <v>19704061.54814386</v>
      </c>
      <c r="C633">
        <v>2168586.465007135</v>
      </c>
    </row>
    <row r="634" spans="1:3">
      <c r="A634">
        <v>632</v>
      </c>
      <c r="B634">
        <v>19704061.54816952</v>
      </c>
      <c r="C634">
        <v>2168574.216855589</v>
      </c>
    </row>
    <row r="635" spans="1:3">
      <c r="A635">
        <v>633</v>
      </c>
      <c r="B635">
        <v>19704061.54768936</v>
      </c>
      <c r="C635">
        <v>2168593.636221453</v>
      </c>
    </row>
    <row r="636" spans="1:3">
      <c r="A636">
        <v>634</v>
      </c>
      <c r="B636">
        <v>19704061.54687057</v>
      </c>
      <c r="C636">
        <v>2168595.278374108</v>
      </c>
    </row>
    <row r="637" spans="1:3">
      <c r="A637">
        <v>635</v>
      </c>
      <c r="B637">
        <v>19704061.54698969</v>
      </c>
      <c r="C637">
        <v>2168590.677729619</v>
      </c>
    </row>
    <row r="638" spans="1:3">
      <c r="A638">
        <v>636</v>
      </c>
      <c r="B638">
        <v>19704061.54787156</v>
      </c>
      <c r="C638">
        <v>2168590.952201819</v>
      </c>
    </row>
    <row r="639" spans="1:3">
      <c r="A639">
        <v>637</v>
      </c>
      <c r="B639">
        <v>19704061.54769992</v>
      </c>
      <c r="C639">
        <v>2168600.446879788</v>
      </c>
    </row>
    <row r="640" spans="1:3">
      <c r="A640">
        <v>638</v>
      </c>
      <c r="B640">
        <v>19704061.54796039</v>
      </c>
      <c r="C640">
        <v>2168580.432565815</v>
      </c>
    </row>
    <row r="641" spans="1:3">
      <c r="A641">
        <v>639</v>
      </c>
      <c r="B641">
        <v>19704061.54737234</v>
      </c>
      <c r="C641">
        <v>2168595.841410568</v>
      </c>
    </row>
    <row r="642" spans="1:3">
      <c r="A642">
        <v>640</v>
      </c>
      <c r="B642">
        <v>19704061.54893653</v>
      </c>
      <c r="C642">
        <v>2168612.81903726</v>
      </c>
    </row>
    <row r="643" spans="1:3">
      <c r="A643">
        <v>641</v>
      </c>
      <c r="B643">
        <v>19704061.54764725</v>
      </c>
      <c r="C643">
        <v>2168585.813720882</v>
      </c>
    </row>
    <row r="644" spans="1:3">
      <c r="A644">
        <v>642</v>
      </c>
      <c r="B644">
        <v>19704061.54716584</v>
      </c>
      <c r="C644">
        <v>2168592.549666718</v>
      </c>
    </row>
    <row r="645" spans="1:3">
      <c r="A645">
        <v>643</v>
      </c>
      <c r="B645">
        <v>19704061.54710815</v>
      </c>
      <c r="C645">
        <v>2168586.815857501</v>
      </c>
    </row>
    <row r="646" spans="1:3">
      <c r="A646">
        <v>644</v>
      </c>
      <c r="B646">
        <v>19704061.54709541</v>
      </c>
      <c r="C646">
        <v>2168594.589619902</v>
      </c>
    </row>
    <row r="647" spans="1:3">
      <c r="A647">
        <v>645</v>
      </c>
      <c r="B647">
        <v>19704061.54736138</v>
      </c>
      <c r="C647">
        <v>2168598.197522748</v>
      </c>
    </row>
    <row r="648" spans="1:3">
      <c r="A648">
        <v>646</v>
      </c>
      <c r="B648">
        <v>19704061.54685913</v>
      </c>
      <c r="C648">
        <v>2168599.105498757</v>
      </c>
    </row>
    <row r="649" spans="1:3">
      <c r="A649">
        <v>647</v>
      </c>
      <c r="B649">
        <v>19704061.54632362</v>
      </c>
      <c r="C649">
        <v>2168599.839130987</v>
      </c>
    </row>
    <row r="650" spans="1:3">
      <c r="A650">
        <v>648</v>
      </c>
      <c r="B650">
        <v>19704061.54666076</v>
      </c>
      <c r="C650">
        <v>2168595.410544461</v>
      </c>
    </row>
    <row r="651" spans="1:3">
      <c r="A651">
        <v>649</v>
      </c>
      <c r="B651">
        <v>19704061.5464226</v>
      </c>
      <c r="C651">
        <v>2168608.952645601</v>
      </c>
    </row>
    <row r="652" spans="1:3">
      <c r="A652">
        <v>650</v>
      </c>
      <c r="B652">
        <v>19704061.54657956</v>
      </c>
      <c r="C652">
        <v>2168604.785450161</v>
      </c>
    </row>
    <row r="653" spans="1:3">
      <c r="A653">
        <v>651</v>
      </c>
      <c r="B653">
        <v>19704061.54623704</v>
      </c>
      <c r="C653">
        <v>2168605.566246871</v>
      </c>
    </row>
    <row r="654" spans="1:3">
      <c r="A654">
        <v>652</v>
      </c>
      <c r="B654">
        <v>19704061.54636028</v>
      </c>
      <c r="C654">
        <v>2168607.810267952</v>
      </c>
    </row>
    <row r="655" spans="1:3">
      <c r="A655">
        <v>653</v>
      </c>
      <c r="B655">
        <v>19704061.54594948</v>
      </c>
      <c r="C655">
        <v>2168601.287128583</v>
      </c>
    </row>
    <row r="656" spans="1:3">
      <c r="A656">
        <v>654</v>
      </c>
      <c r="B656">
        <v>19704061.54602836</v>
      </c>
      <c r="C656">
        <v>2168606.113687142</v>
      </c>
    </row>
    <row r="657" spans="1:3">
      <c r="A657">
        <v>655</v>
      </c>
      <c r="B657">
        <v>19704061.54633365</v>
      </c>
      <c r="C657">
        <v>2168599.16367029</v>
      </c>
    </row>
    <row r="658" spans="1:3">
      <c r="A658">
        <v>656</v>
      </c>
      <c r="B658">
        <v>19704061.54601459</v>
      </c>
      <c r="C658">
        <v>2168600.501493087</v>
      </c>
    </row>
    <row r="659" spans="1:3">
      <c r="A659">
        <v>657</v>
      </c>
      <c r="B659">
        <v>19704061.54615045</v>
      </c>
      <c r="C659">
        <v>2168604.705992483</v>
      </c>
    </row>
    <row r="660" spans="1:3">
      <c r="A660">
        <v>658</v>
      </c>
      <c r="B660">
        <v>19704061.54616965</v>
      </c>
      <c r="C660">
        <v>2168601.680962937</v>
      </c>
    </row>
    <row r="661" spans="1:3">
      <c r="A661">
        <v>659</v>
      </c>
      <c r="B661">
        <v>19704061.54591527</v>
      </c>
      <c r="C661">
        <v>2168591.759734499</v>
      </c>
    </row>
    <row r="662" spans="1:3">
      <c r="A662">
        <v>660</v>
      </c>
      <c r="B662">
        <v>19704061.54596175</v>
      </c>
      <c r="C662">
        <v>2168590.654554459</v>
      </c>
    </row>
    <row r="663" spans="1:3">
      <c r="A663">
        <v>661</v>
      </c>
      <c r="B663">
        <v>19704061.54627</v>
      </c>
      <c r="C663">
        <v>2168586.800718614</v>
      </c>
    </row>
    <row r="664" spans="1:3">
      <c r="A664">
        <v>662</v>
      </c>
      <c r="B664">
        <v>19704061.54614595</v>
      </c>
      <c r="C664">
        <v>2168595.568206414</v>
      </c>
    </row>
    <row r="665" spans="1:3">
      <c r="A665">
        <v>663</v>
      </c>
      <c r="B665">
        <v>19704061.54618321</v>
      </c>
      <c r="C665">
        <v>2168589.620215424</v>
      </c>
    </row>
    <row r="666" spans="1:3">
      <c r="A666">
        <v>664</v>
      </c>
      <c r="B666">
        <v>19704061.5458062</v>
      </c>
      <c r="C666">
        <v>2168595.351320164</v>
      </c>
    </row>
    <row r="667" spans="1:3">
      <c r="A667">
        <v>665</v>
      </c>
      <c r="B667">
        <v>19704061.54640247</v>
      </c>
      <c r="C667">
        <v>2168597.917934922</v>
      </c>
    </row>
    <row r="668" spans="1:3">
      <c r="A668">
        <v>666</v>
      </c>
      <c r="B668">
        <v>19704061.5459496</v>
      </c>
      <c r="C668">
        <v>2168588.095775634</v>
      </c>
    </row>
    <row r="669" spans="1:3">
      <c r="A669">
        <v>667</v>
      </c>
      <c r="B669">
        <v>19704061.54615306</v>
      </c>
      <c r="C669">
        <v>2168593.757158929</v>
      </c>
    </row>
    <row r="670" spans="1:3">
      <c r="A670">
        <v>668</v>
      </c>
      <c r="B670">
        <v>19704061.54581888</v>
      </c>
      <c r="C670">
        <v>2168592.368821793</v>
      </c>
    </row>
    <row r="671" spans="1:3">
      <c r="A671">
        <v>669</v>
      </c>
      <c r="B671">
        <v>19704061.54592825</v>
      </c>
      <c r="C671">
        <v>2168601.693827201</v>
      </c>
    </row>
    <row r="672" spans="1:3">
      <c r="A672">
        <v>670</v>
      </c>
      <c r="B672">
        <v>19704061.54582663</v>
      </c>
      <c r="C672">
        <v>2168597.721237046</v>
      </c>
    </row>
    <row r="673" spans="1:3">
      <c r="A673">
        <v>671</v>
      </c>
      <c r="B673">
        <v>19704061.54585377</v>
      </c>
      <c r="C673">
        <v>2168594.381512967</v>
      </c>
    </row>
    <row r="674" spans="1:3">
      <c r="A674">
        <v>672</v>
      </c>
      <c r="B674">
        <v>19704061.54576872</v>
      </c>
      <c r="C674">
        <v>2168595.866670786</v>
      </c>
    </row>
    <row r="675" spans="1:3">
      <c r="A675">
        <v>673</v>
      </c>
      <c r="B675">
        <v>19704061.545871</v>
      </c>
      <c r="C675">
        <v>2168595.134407858</v>
      </c>
    </row>
    <row r="676" spans="1:3">
      <c r="A676">
        <v>674</v>
      </c>
      <c r="B676">
        <v>19704061.54589948</v>
      </c>
      <c r="C676">
        <v>2168596.372093367</v>
      </c>
    </row>
    <row r="677" spans="1:3">
      <c r="A677">
        <v>675</v>
      </c>
      <c r="B677">
        <v>19704061.5458172</v>
      </c>
      <c r="C677">
        <v>2168593.149264021</v>
      </c>
    </row>
    <row r="678" spans="1:3">
      <c r="A678">
        <v>676</v>
      </c>
      <c r="B678">
        <v>19704061.54575748</v>
      </c>
      <c r="C678">
        <v>2168594.145828508</v>
      </c>
    </row>
    <row r="679" spans="1:3">
      <c r="A679">
        <v>677</v>
      </c>
      <c r="B679">
        <v>19704061.54586861</v>
      </c>
      <c r="C679">
        <v>2168592.582907745</v>
      </c>
    </row>
    <row r="680" spans="1:3">
      <c r="A680">
        <v>678</v>
      </c>
      <c r="B680">
        <v>19704061.54574998</v>
      </c>
      <c r="C680">
        <v>2168594.042380303</v>
      </c>
    </row>
    <row r="681" spans="1:3">
      <c r="A681">
        <v>679</v>
      </c>
      <c r="B681">
        <v>19704061.54580449</v>
      </c>
      <c r="C681">
        <v>2168595.020467913</v>
      </c>
    </row>
    <row r="682" spans="1:3">
      <c r="A682">
        <v>680</v>
      </c>
      <c r="B682">
        <v>19704061.54565299</v>
      </c>
      <c r="C682">
        <v>2168598.673991132</v>
      </c>
    </row>
    <row r="683" spans="1:3">
      <c r="A683">
        <v>681</v>
      </c>
      <c r="B683">
        <v>19704061.54553907</v>
      </c>
      <c r="C683">
        <v>2168602.777069965</v>
      </c>
    </row>
    <row r="684" spans="1:3">
      <c r="A684">
        <v>682</v>
      </c>
      <c r="B684">
        <v>19704061.54563105</v>
      </c>
      <c r="C684">
        <v>2168604.732741316</v>
      </c>
    </row>
    <row r="685" spans="1:3">
      <c r="A685">
        <v>683</v>
      </c>
      <c r="B685">
        <v>19704061.54559259</v>
      </c>
      <c r="C685">
        <v>2168606.385120281</v>
      </c>
    </row>
    <row r="686" spans="1:3">
      <c r="A686">
        <v>684</v>
      </c>
      <c r="B686">
        <v>19704061.54563782</v>
      </c>
      <c r="C686">
        <v>2168601.115284442</v>
      </c>
    </row>
    <row r="687" spans="1:3">
      <c r="A687">
        <v>685</v>
      </c>
      <c r="B687">
        <v>19704061.54556905</v>
      </c>
      <c r="C687">
        <v>2168598.458613408</v>
      </c>
    </row>
    <row r="688" spans="1:3">
      <c r="A688">
        <v>686</v>
      </c>
      <c r="B688">
        <v>19704061.54558481</v>
      </c>
      <c r="C688">
        <v>2168604.270275933</v>
      </c>
    </row>
    <row r="689" spans="1:3">
      <c r="A689">
        <v>687</v>
      </c>
      <c r="B689">
        <v>19704061.54554772</v>
      </c>
      <c r="C689">
        <v>2168605.013916657</v>
      </c>
    </row>
    <row r="690" spans="1:3">
      <c r="A690">
        <v>688</v>
      </c>
      <c r="B690">
        <v>19704061.54558371</v>
      </c>
      <c r="C690">
        <v>2168602.659127913</v>
      </c>
    </row>
    <row r="691" spans="1:3">
      <c r="A691">
        <v>689</v>
      </c>
      <c r="B691">
        <v>19704061.5455539</v>
      </c>
      <c r="C691">
        <v>2168602.229057034</v>
      </c>
    </row>
    <row r="692" spans="1:3">
      <c r="A692">
        <v>690</v>
      </c>
      <c r="B692">
        <v>19704061.54557862</v>
      </c>
      <c r="C692">
        <v>2168604.919038455</v>
      </c>
    </row>
    <row r="693" spans="1:3">
      <c r="A693">
        <v>691</v>
      </c>
      <c r="B693">
        <v>19704061.54553951</v>
      </c>
      <c r="C693">
        <v>2168601.84348932</v>
      </c>
    </row>
    <row r="694" spans="1:3">
      <c r="A694">
        <v>692</v>
      </c>
      <c r="B694">
        <v>19704061.54552651</v>
      </c>
      <c r="C694">
        <v>2168602.65190185</v>
      </c>
    </row>
    <row r="695" spans="1:3">
      <c r="A695">
        <v>693</v>
      </c>
      <c r="B695">
        <v>19704061.54554462</v>
      </c>
      <c r="C695">
        <v>2168602.274044903</v>
      </c>
    </row>
    <row r="696" spans="1:3">
      <c r="A696">
        <v>694</v>
      </c>
      <c r="B696">
        <v>19704061.54552106</v>
      </c>
      <c r="C696">
        <v>2168604.474906933</v>
      </c>
    </row>
    <row r="697" spans="1:3">
      <c r="A697">
        <v>695</v>
      </c>
      <c r="B697">
        <v>19704061.54555915</v>
      </c>
      <c r="C697">
        <v>2168604.359746295</v>
      </c>
    </row>
    <row r="698" spans="1:3">
      <c r="A698">
        <v>696</v>
      </c>
      <c r="B698">
        <v>19704061.54551598</v>
      </c>
      <c r="C698">
        <v>2168602.506389105</v>
      </c>
    </row>
    <row r="699" spans="1:3">
      <c r="A699">
        <v>697</v>
      </c>
      <c r="B699">
        <v>19704061.54552723</v>
      </c>
      <c r="C699">
        <v>2168601.032221402</v>
      </c>
    </row>
    <row r="700" spans="1:3">
      <c r="A700">
        <v>698</v>
      </c>
      <c r="B700">
        <v>19704061.54547818</v>
      </c>
      <c r="C700">
        <v>2168602.754295676</v>
      </c>
    </row>
    <row r="701" spans="1:3">
      <c r="A701">
        <v>699</v>
      </c>
      <c r="B701">
        <v>19704061.54545377</v>
      </c>
      <c r="C701">
        <v>2168600.664013637</v>
      </c>
    </row>
    <row r="702" spans="1:3">
      <c r="A702">
        <v>700</v>
      </c>
      <c r="B702">
        <v>19704061.54545544</v>
      </c>
      <c r="C702">
        <v>2168600.198123305</v>
      </c>
    </row>
    <row r="703" spans="1:3">
      <c r="A703">
        <v>701</v>
      </c>
      <c r="B703">
        <v>19704061.54540567</v>
      </c>
      <c r="C703">
        <v>2168601.456965254</v>
      </c>
    </row>
    <row r="704" spans="1:3">
      <c r="A704">
        <v>702</v>
      </c>
      <c r="B704">
        <v>19704061.54536803</v>
      </c>
      <c r="C704">
        <v>2168601.427583779</v>
      </c>
    </row>
    <row r="705" spans="1:3">
      <c r="A705">
        <v>703</v>
      </c>
      <c r="B705">
        <v>19704061.54541127</v>
      </c>
      <c r="C705">
        <v>2168599.543589748</v>
      </c>
    </row>
    <row r="706" spans="1:3">
      <c r="A706">
        <v>704</v>
      </c>
      <c r="B706">
        <v>19704061.54538572</v>
      </c>
      <c r="C706">
        <v>2168601.194477376</v>
      </c>
    </row>
    <row r="707" spans="1:3">
      <c r="A707">
        <v>705</v>
      </c>
      <c r="B707">
        <v>19704061.54536628</v>
      </c>
      <c r="C707">
        <v>2168604.130285129</v>
      </c>
    </row>
    <row r="708" spans="1:3">
      <c r="A708">
        <v>706</v>
      </c>
      <c r="B708">
        <v>19704061.54536913</v>
      </c>
      <c r="C708">
        <v>2168603.289532943</v>
      </c>
    </row>
    <row r="709" spans="1:3">
      <c r="A709">
        <v>707</v>
      </c>
      <c r="B709">
        <v>19704061.54534158</v>
      </c>
      <c r="C709">
        <v>2168605.86973422</v>
      </c>
    </row>
    <row r="710" spans="1:3">
      <c r="A710">
        <v>708</v>
      </c>
      <c r="B710">
        <v>19704061.54533841</v>
      </c>
      <c r="C710">
        <v>2168605.686785245</v>
      </c>
    </row>
    <row r="711" spans="1:3">
      <c r="A711">
        <v>709</v>
      </c>
      <c r="B711">
        <v>19704061.54532995</v>
      </c>
      <c r="C711">
        <v>2168605.445929203</v>
      </c>
    </row>
    <row r="712" spans="1:3">
      <c r="A712">
        <v>710</v>
      </c>
      <c r="B712">
        <v>19704061.54534379</v>
      </c>
      <c r="C712">
        <v>2168606.346890467</v>
      </c>
    </row>
    <row r="713" spans="1:3">
      <c r="A713">
        <v>711</v>
      </c>
      <c r="B713">
        <v>19704061.54534634</v>
      </c>
      <c r="C713">
        <v>2168605.417277573</v>
      </c>
    </row>
    <row r="714" spans="1:3">
      <c r="A714">
        <v>712</v>
      </c>
      <c r="B714">
        <v>19704061.54535662</v>
      </c>
      <c r="C714">
        <v>2168604.161308883</v>
      </c>
    </row>
    <row r="715" spans="1:3">
      <c r="A715">
        <v>713</v>
      </c>
      <c r="B715">
        <v>19704061.54533513</v>
      </c>
      <c r="C715">
        <v>2168603.439789701</v>
      </c>
    </row>
    <row r="716" spans="1:3">
      <c r="A716">
        <v>714</v>
      </c>
      <c r="B716">
        <v>19704061.54533825</v>
      </c>
      <c r="C716">
        <v>2168604.462843408</v>
      </c>
    </row>
    <row r="717" spans="1:3">
      <c r="A717">
        <v>715</v>
      </c>
      <c r="B717">
        <v>19704061.54530605</v>
      </c>
      <c r="C717">
        <v>2168607.66023216</v>
      </c>
    </row>
    <row r="718" spans="1:3">
      <c r="A718">
        <v>716</v>
      </c>
      <c r="B718">
        <v>19704061.54533623</v>
      </c>
      <c r="C718">
        <v>2168608.952689775</v>
      </c>
    </row>
    <row r="719" spans="1:3">
      <c r="A719">
        <v>717</v>
      </c>
      <c r="B719">
        <v>19704061.54530304</v>
      </c>
      <c r="C719">
        <v>2168607.771928222</v>
      </c>
    </row>
    <row r="720" spans="1:3">
      <c r="A720">
        <v>718</v>
      </c>
      <c r="B720">
        <v>19704061.54529009</v>
      </c>
      <c r="C720">
        <v>2168608.481029646</v>
      </c>
    </row>
    <row r="721" spans="1:3">
      <c r="A721">
        <v>719</v>
      </c>
      <c r="B721">
        <v>19704061.54532075</v>
      </c>
      <c r="C721">
        <v>2168610.312005917</v>
      </c>
    </row>
    <row r="722" spans="1:3">
      <c r="A722">
        <v>720</v>
      </c>
      <c r="B722">
        <v>19704061.54529219</v>
      </c>
      <c r="C722">
        <v>2168609.832516416</v>
      </c>
    </row>
    <row r="723" spans="1:3">
      <c r="A723">
        <v>721</v>
      </c>
      <c r="B723">
        <v>19704061.54531895</v>
      </c>
      <c r="C723">
        <v>2168609.333939141</v>
      </c>
    </row>
    <row r="724" spans="1:3">
      <c r="A724">
        <v>722</v>
      </c>
      <c r="B724">
        <v>19704061.54530608</v>
      </c>
      <c r="C724">
        <v>2168609.29115588</v>
      </c>
    </row>
    <row r="725" spans="1:3">
      <c r="A725">
        <v>723</v>
      </c>
      <c r="B725">
        <v>19704061.54528239</v>
      </c>
      <c r="C725">
        <v>2168608.46510474</v>
      </c>
    </row>
    <row r="726" spans="1:3">
      <c r="A726">
        <v>724</v>
      </c>
      <c r="B726">
        <v>19704061.54527756</v>
      </c>
      <c r="C726">
        <v>2168608.071135958</v>
      </c>
    </row>
    <row r="727" spans="1:3">
      <c r="A727">
        <v>725</v>
      </c>
      <c r="B727">
        <v>19704061.54531971</v>
      </c>
      <c r="C727">
        <v>2168606.66322538</v>
      </c>
    </row>
    <row r="728" spans="1:3">
      <c r="A728">
        <v>726</v>
      </c>
      <c r="B728">
        <v>19704061.54529039</v>
      </c>
      <c r="C728">
        <v>2168608.788325381</v>
      </c>
    </row>
    <row r="729" spans="1:3">
      <c r="A729">
        <v>727</v>
      </c>
      <c r="B729">
        <v>19704061.54527582</v>
      </c>
      <c r="C729">
        <v>2168606.594750772</v>
      </c>
    </row>
    <row r="730" spans="1:3">
      <c r="A730">
        <v>728</v>
      </c>
      <c r="B730">
        <v>19704061.54529013</v>
      </c>
      <c r="C730">
        <v>2168605.203511617</v>
      </c>
    </row>
    <row r="731" spans="1:3">
      <c r="A731">
        <v>729</v>
      </c>
      <c r="B731">
        <v>19704061.54528796</v>
      </c>
      <c r="C731">
        <v>2168606.413907619</v>
      </c>
    </row>
    <row r="732" spans="1:3">
      <c r="A732">
        <v>730</v>
      </c>
      <c r="B732">
        <v>19704061.54528067</v>
      </c>
      <c r="C732">
        <v>2168605.544227789</v>
      </c>
    </row>
    <row r="733" spans="1:3">
      <c r="A733">
        <v>731</v>
      </c>
      <c r="B733">
        <v>19704061.54527153</v>
      </c>
      <c r="C733">
        <v>2168607.318230351</v>
      </c>
    </row>
    <row r="734" spans="1:3">
      <c r="A734">
        <v>732</v>
      </c>
      <c r="B734">
        <v>19704061.54527915</v>
      </c>
      <c r="C734">
        <v>2168606.019430148</v>
      </c>
    </row>
    <row r="735" spans="1:3">
      <c r="A735">
        <v>733</v>
      </c>
      <c r="B735">
        <v>19704061.54528484</v>
      </c>
      <c r="C735">
        <v>2168608.000649429</v>
      </c>
    </row>
    <row r="736" spans="1:3">
      <c r="A736">
        <v>734</v>
      </c>
      <c r="B736">
        <v>19704061.54527816</v>
      </c>
      <c r="C736">
        <v>2168607.48573498</v>
      </c>
    </row>
    <row r="737" spans="1:3">
      <c r="A737">
        <v>735</v>
      </c>
      <c r="B737">
        <v>19704061.54527992</v>
      </c>
      <c r="C737">
        <v>2168608.450881494</v>
      </c>
    </row>
    <row r="738" spans="1:3">
      <c r="A738">
        <v>736</v>
      </c>
      <c r="B738">
        <v>19704061.5452765</v>
      </c>
      <c r="C738">
        <v>2168607.373083091</v>
      </c>
    </row>
    <row r="739" spans="1:3">
      <c r="A739">
        <v>737</v>
      </c>
      <c r="B739">
        <v>19704061.54528891</v>
      </c>
      <c r="C739">
        <v>2168605.237757249</v>
      </c>
    </row>
    <row r="740" spans="1:3">
      <c r="A740">
        <v>738</v>
      </c>
      <c r="B740">
        <v>19704061.54527509</v>
      </c>
      <c r="C740">
        <v>2168607.788535178</v>
      </c>
    </row>
    <row r="741" spans="1:3">
      <c r="A741">
        <v>739</v>
      </c>
      <c r="B741">
        <v>19704061.54531725</v>
      </c>
      <c r="C741">
        <v>2168609.713260493</v>
      </c>
    </row>
    <row r="742" spans="1:3">
      <c r="A742">
        <v>740</v>
      </c>
      <c r="B742">
        <v>19704061.54527901</v>
      </c>
      <c r="C742">
        <v>2168606.747512456</v>
      </c>
    </row>
    <row r="743" spans="1:3">
      <c r="A743">
        <v>741</v>
      </c>
      <c r="B743">
        <v>19704061.54527836</v>
      </c>
      <c r="C743">
        <v>2168606.789437299</v>
      </c>
    </row>
    <row r="744" spans="1:3">
      <c r="A744">
        <v>742</v>
      </c>
      <c r="B744">
        <v>19704061.54527177</v>
      </c>
      <c r="C744">
        <v>2168608.547679064</v>
      </c>
    </row>
    <row r="745" spans="1:3">
      <c r="A745">
        <v>743</v>
      </c>
      <c r="B745">
        <v>19704061.5452674</v>
      </c>
      <c r="C745">
        <v>2168607.905594144</v>
      </c>
    </row>
    <row r="746" spans="1:3">
      <c r="A746">
        <v>744</v>
      </c>
      <c r="B746">
        <v>19704061.54526931</v>
      </c>
      <c r="C746">
        <v>2168607.820915742</v>
      </c>
    </row>
    <row r="747" spans="1:3">
      <c r="A747">
        <v>745</v>
      </c>
      <c r="B747">
        <v>19704061.54526365</v>
      </c>
      <c r="C747">
        <v>2168608.136436868</v>
      </c>
    </row>
    <row r="748" spans="1:3">
      <c r="A748">
        <v>746</v>
      </c>
      <c r="B748">
        <v>19704061.5452677</v>
      </c>
      <c r="C748">
        <v>2168608.216278378</v>
      </c>
    </row>
    <row r="749" spans="1:3">
      <c r="A749">
        <v>747</v>
      </c>
      <c r="B749">
        <v>19704061.54525994</v>
      </c>
      <c r="C749">
        <v>2168607.6743317</v>
      </c>
    </row>
    <row r="750" spans="1:3">
      <c r="A750">
        <v>748</v>
      </c>
      <c r="B750">
        <v>19704061.54526585</v>
      </c>
      <c r="C750">
        <v>2168609.192765613</v>
      </c>
    </row>
    <row r="751" spans="1:3">
      <c r="A751">
        <v>749</v>
      </c>
      <c r="B751">
        <v>19704061.54526014</v>
      </c>
      <c r="C751">
        <v>2168608.084238871</v>
      </c>
    </row>
    <row r="752" spans="1:3">
      <c r="A752">
        <v>750</v>
      </c>
      <c r="B752">
        <v>19704061.54525521</v>
      </c>
      <c r="C752">
        <v>2168607.419532237</v>
      </c>
    </row>
    <row r="753" spans="1:3">
      <c r="A753">
        <v>751</v>
      </c>
      <c r="B753">
        <v>19704061.54525237</v>
      </c>
      <c r="C753">
        <v>2168607.618199551</v>
      </c>
    </row>
    <row r="754" spans="1:3">
      <c r="A754">
        <v>752</v>
      </c>
      <c r="B754">
        <v>19704061.54525132</v>
      </c>
      <c r="C754">
        <v>2168608.460012939</v>
      </c>
    </row>
    <row r="755" spans="1:3">
      <c r="A755">
        <v>753</v>
      </c>
      <c r="B755">
        <v>19704061.54525344</v>
      </c>
      <c r="C755">
        <v>2168608.173277766</v>
      </c>
    </row>
    <row r="756" spans="1:3">
      <c r="A756">
        <v>754</v>
      </c>
      <c r="B756">
        <v>19704061.54525437</v>
      </c>
      <c r="C756">
        <v>2168607.413575017</v>
      </c>
    </row>
    <row r="757" spans="1:3">
      <c r="A757">
        <v>755</v>
      </c>
      <c r="B757">
        <v>19704061.54525236</v>
      </c>
      <c r="C757">
        <v>2168608.509749395</v>
      </c>
    </row>
    <row r="758" spans="1:3">
      <c r="A758">
        <v>756</v>
      </c>
      <c r="B758">
        <v>19704061.54525363</v>
      </c>
      <c r="C758">
        <v>2168608.691374064</v>
      </c>
    </row>
    <row r="759" spans="1:3">
      <c r="A759">
        <v>757</v>
      </c>
      <c r="B759">
        <v>19704061.54524863</v>
      </c>
      <c r="C759">
        <v>2168608.976207303</v>
      </c>
    </row>
    <row r="760" spans="1:3">
      <c r="A760">
        <v>758</v>
      </c>
      <c r="B760">
        <v>19704061.54524779</v>
      </c>
      <c r="C760">
        <v>2168609.363995225</v>
      </c>
    </row>
    <row r="761" spans="1:3">
      <c r="A761">
        <v>759</v>
      </c>
      <c r="B761">
        <v>19704061.54525114</v>
      </c>
      <c r="C761">
        <v>2168609.309745179</v>
      </c>
    </row>
    <row r="762" spans="1:3">
      <c r="A762">
        <v>760</v>
      </c>
      <c r="B762">
        <v>19704061.54525384</v>
      </c>
      <c r="C762">
        <v>2168608.646792769</v>
      </c>
    </row>
    <row r="763" spans="1:3">
      <c r="A763">
        <v>761</v>
      </c>
      <c r="B763">
        <v>19704061.54524793</v>
      </c>
      <c r="C763">
        <v>2168609.029348514</v>
      </c>
    </row>
    <row r="764" spans="1:3">
      <c r="A764">
        <v>762</v>
      </c>
      <c r="B764">
        <v>19704061.54524898</v>
      </c>
      <c r="C764">
        <v>2168611.187308814</v>
      </c>
    </row>
    <row r="765" spans="1:3">
      <c r="A765">
        <v>763</v>
      </c>
      <c r="B765">
        <v>19704061.54525197</v>
      </c>
      <c r="C765">
        <v>2168608.873035731</v>
      </c>
    </row>
    <row r="766" spans="1:3">
      <c r="A766">
        <v>764</v>
      </c>
      <c r="B766">
        <v>19704061.54525227</v>
      </c>
      <c r="C766">
        <v>2168610.512105992</v>
      </c>
    </row>
    <row r="767" spans="1:3">
      <c r="A767">
        <v>765</v>
      </c>
      <c r="B767">
        <v>19704061.54525255</v>
      </c>
      <c r="C767">
        <v>2168609.301024838</v>
      </c>
    </row>
    <row r="768" spans="1:3">
      <c r="A768">
        <v>766</v>
      </c>
      <c r="B768">
        <v>19704061.54524956</v>
      </c>
      <c r="C768">
        <v>2168609.225144052</v>
      </c>
    </row>
    <row r="769" spans="1:3">
      <c r="A769">
        <v>767</v>
      </c>
      <c r="B769">
        <v>19704061.54524954</v>
      </c>
      <c r="C769">
        <v>2168609.158305776</v>
      </c>
    </row>
    <row r="770" spans="1:3">
      <c r="A770">
        <v>768</v>
      </c>
      <c r="B770">
        <v>19704061.54524853</v>
      </c>
      <c r="C770">
        <v>2168609.601458896</v>
      </c>
    </row>
    <row r="771" spans="1:3">
      <c r="A771">
        <v>769</v>
      </c>
      <c r="B771">
        <v>19704061.54524675</v>
      </c>
      <c r="C771">
        <v>2168609.579125215</v>
      </c>
    </row>
    <row r="772" spans="1:3">
      <c r="A772">
        <v>770</v>
      </c>
      <c r="B772">
        <v>19704061.54524757</v>
      </c>
      <c r="C772">
        <v>2168609.76266546</v>
      </c>
    </row>
    <row r="773" spans="1:3">
      <c r="A773">
        <v>771</v>
      </c>
      <c r="B773">
        <v>19704061.5452453</v>
      </c>
      <c r="C773">
        <v>2168609.578714866</v>
      </c>
    </row>
    <row r="774" spans="1:3">
      <c r="A774">
        <v>772</v>
      </c>
      <c r="B774">
        <v>19704061.54524611</v>
      </c>
      <c r="C774">
        <v>2168609.528775885</v>
      </c>
    </row>
    <row r="775" spans="1:3">
      <c r="A775">
        <v>773</v>
      </c>
      <c r="B775">
        <v>19704061.54524545</v>
      </c>
      <c r="C775">
        <v>2168609.331080468</v>
      </c>
    </row>
    <row r="776" spans="1:3">
      <c r="A776">
        <v>774</v>
      </c>
      <c r="B776">
        <v>19704061.54524546</v>
      </c>
      <c r="C776">
        <v>2168609.398531226</v>
      </c>
    </row>
    <row r="777" spans="1:3">
      <c r="A777">
        <v>775</v>
      </c>
      <c r="B777">
        <v>19704061.5452434</v>
      </c>
      <c r="C777">
        <v>2168609.824973751</v>
      </c>
    </row>
    <row r="778" spans="1:3">
      <c r="A778">
        <v>776</v>
      </c>
      <c r="B778">
        <v>19704061.5452418</v>
      </c>
      <c r="C778">
        <v>2168609.786024043</v>
      </c>
    </row>
    <row r="779" spans="1:3">
      <c r="A779">
        <v>777</v>
      </c>
      <c r="B779">
        <v>19704061.54524229</v>
      </c>
      <c r="C779">
        <v>2168609.979908519</v>
      </c>
    </row>
    <row r="780" spans="1:3">
      <c r="A780">
        <v>778</v>
      </c>
      <c r="B780">
        <v>19704061.54523962</v>
      </c>
      <c r="C780">
        <v>2168610.463450084</v>
      </c>
    </row>
    <row r="781" spans="1:3">
      <c r="A781">
        <v>779</v>
      </c>
      <c r="B781">
        <v>19704061.54523971</v>
      </c>
      <c r="C781">
        <v>2168610.597554262</v>
      </c>
    </row>
    <row r="782" spans="1:3">
      <c r="A782">
        <v>780</v>
      </c>
      <c r="B782">
        <v>19704061.54524058</v>
      </c>
      <c r="C782">
        <v>2168610.534103247</v>
      </c>
    </row>
    <row r="783" spans="1:3">
      <c r="A783">
        <v>781</v>
      </c>
      <c r="B783">
        <v>19704061.54523985</v>
      </c>
      <c r="C783">
        <v>2168610.536621495</v>
      </c>
    </row>
    <row r="784" spans="1:3">
      <c r="A784">
        <v>782</v>
      </c>
      <c r="B784">
        <v>19704061.54523868</v>
      </c>
      <c r="C784">
        <v>2168610.550429014</v>
      </c>
    </row>
    <row r="785" spans="1:3">
      <c r="A785">
        <v>783</v>
      </c>
      <c r="B785">
        <v>19704061.54523961</v>
      </c>
      <c r="C785">
        <v>2168611.148456464</v>
      </c>
    </row>
    <row r="786" spans="1:3">
      <c r="A786">
        <v>784</v>
      </c>
      <c r="B786">
        <v>19704061.54523959</v>
      </c>
      <c r="C786">
        <v>2168610.674073767</v>
      </c>
    </row>
    <row r="787" spans="1:3">
      <c r="A787">
        <v>785</v>
      </c>
      <c r="B787">
        <v>19704061.54523819</v>
      </c>
      <c r="C787">
        <v>2168610.340323912</v>
      </c>
    </row>
    <row r="788" spans="1:3">
      <c r="A788">
        <v>786</v>
      </c>
      <c r="B788">
        <v>19704061.54523845</v>
      </c>
      <c r="C788">
        <v>2168610.464564427</v>
      </c>
    </row>
    <row r="789" spans="1:3">
      <c r="A789">
        <v>787</v>
      </c>
      <c r="B789">
        <v>19704061.54523733</v>
      </c>
      <c r="C789">
        <v>2168610.66036247</v>
      </c>
    </row>
    <row r="790" spans="1:3">
      <c r="A790">
        <v>788</v>
      </c>
      <c r="B790">
        <v>19704061.54523814</v>
      </c>
      <c r="C790">
        <v>2168610.777464824</v>
      </c>
    </row>
    <row r="791" spans="1:3">
      <c r="A791">
        <v>789</v>
      </c>
      <c r="B791">
        <v>19704061.5452382</v>
      </c>
      <c r="C791">
        <v>2168610.570355402</v>
      </c>
    </row>
    <row r="792" spans="1:3">
      <c r="A792">
        <v>790</v>
      </c>
      <c r="B792">
        <v>19704061.54523813</v>
      </c>
      <c r="C792">
        <v>2168610.817303482</v>
      </c>
    </row>
    <row r="793" spans="1:3">
      <c r="A793">
        <v>791</v>
      </c>
      <c r="B793">
        <v>19704061.54523892</v>
      </c>
      <c r="C793">
        <v>2168610.344009367</v>
      </c>
    </row>
    <row r="794" spans="1:3">
      <c r="A794">
        <v>792</v>
      </c>
      <c r="B794">
        <v>19704061.54523804</v>
      </c>
      <c r="C794">
        <v>2168610.504646741</v>
      </c>
    </row>
    <row r="795" spans="1:3">
      <c r="A795">
        <v>793</v>
      </c>
      <c r="B795">
        <v>19704061.54523711</v>
      </c>
      <c r="C795">
        <v>2168610.972359312</v>
      </c>
    </row>
    <row r="796" spans="1:3">
      <c r="A796">
        <v>794</v>
      </c>
      <c r="B796">
        <v>19704061.5452376</v>
      </c>
      <c r="C796">
        <v>2168610.820772476</v>
      </c>
    </row>
    <row r="797" spans="1:3">
      <c r="A797">
        <v>795</v>
      </c>
      <c r="B797">
        <v>19704061.54523615</v>
      </c>
      <c r="C797">
        <v>2168610.475137695</v>
      </c>
    </row>
    <row r="798" spans="1:3">
      <c r="A798">
        <v>796</v>
      </c>
      <c r="B798">
        <v>19704061.54523605</v>
      </c>
      <c r="C798">
        <v>2168611.040816181</v>
      </c>
    </row>
    <row r="799" spans="1:3">
      <c r="A799">
        <v>797</v>
      </c>
      <c r="B799">
        <v>19704061.54523667</v>
      </c>
      <c r="C799">
        <v>2168610.942813234</v>
      </c>
    </row>
    <row r="800" spans="1:3">
      <c r="A800">
        <v>798</v>
      </c>
      <c r="B800">
        <v>19704061.54523554</v>
      </c>
      <c r="C800">
        <v>2168611.280837836</v>
      </c>
    </row>
    <row r="801" spans="1:3">
      <c r="A801">
        <v>799</v>
      </c>
      <c r="B801">
        <v>19704061.54523621</v>
      </c>
      <c r="C801">
        <v>2168611.185314069</v>
      </c>
    </row>
    <row r="802" spans="1:3">
      <c r="A802">
        <v>800</v>
      </c>
      <c r="B802">
        <v>19704061.54523581</v>
      </c>
      <c r="C802">
        <v>2168611.532990736</v>
      </c>
    </row>
    <row r="803" spans="1:3">
      <c r="A803">
        <v>801</v>
      </c>
      <c r="B803">
        <v>19704061.54523558</v>
      </c>
      <c r="C803">
        <v>2168611.413265056</v>
      </c>
    </row>
    <row r="804" spans="1:3">
      <c r="A804">
        <v>802</v>
      </c>
      <c r="B804">
        <v>19704061.54523593</v>
      </c>
      <c r="C804">
        <v>2168611.166019388</v>
      </c>
    </row>
    <row r="805" spans="1:3">
      <c r="A805">
        <v>803</v>
      </c>
      <c r="B805">
        <v>19704061.54523604</v>
      </c>
      <c r="C805">
        <v>2168611.143830611</v>
      </c>
    </row>
    <row r="806" spans="1:3">
      <c r="A806">
        <v>804</v>
      </c>
      <c r="B806">
        <v>19704061.5452349</v>
      </c>
      <c r="C806">
        <v>2168611.374550509</v>
      </c>
    </row>
    <row r="807" spans="1:3">
      <c r="A807">
        <v>805</v>
      </c>
      <c r="B807">
        <v>19704061.5452354</v>
      </c>
      <c r="C807">
        <v>2168611.178434014</v>
      </c>
    </row>
    <row r="808" spans="1:3">
      <c r="A808">
        <v>806</v>
      </c>
      <c r="B808">
        <v>19704061.54523508</v>
      </c>
      <c r="C808">
        <v>2168611.610170923</v>
      </c>
    </row>
    <row r="809" spans="1:3">
      <c r="A809">
        <v>807</v>
      </c>
      <c r="B809">
        <v>19704061.54523473</v>
      </c>
      <c r="C809">
        <v>2168611.595158822</v>
      </c>
    </row>
    <row r="810" spans="1:3">
      <c r="A810">
        <v>808</v>
      </c>
      <c r="B810">
        <v>19704061.54523593</v>
      </c>
      <c r="C810">
        <v>2168611.900314196</v>
      </c>
    </row>
    <row r="811" spans="1:3">
      <c r="A811">
        <v>809</v>
      </c>
      <c r="B811">
        <v>19704061.54523492</v>
      </c>
      <c r="C811">
        <v>2168611.713979479</v>
      </c>
    </row>
    <row r="812" spans="1:3">
      <c r="A812">
        <v>810</v>
      </c>
      <c r="B812">
        <v>19704061.54523503</v>
      </c>
      <c r="C812">
        <v>2168611.294072692</v>
      </c>
    </row>
    <row r="813" spans="1:3">
      <c r="A813">
        <v>811</v>
      </c>
      <c r="B813">
        <v>19704061.54523516</v>
      </c>
      <c r="C813">
        <v>2168611.866044249</v>
      </c>
    </row>
    <row r="814" spans="1:3">
      <c r="A814">
        <v>812</v>
      </c>
      <c r="B814">
        <v>19704061.54523546</v>
      </c>
      <c r="C814">
        <v>2168611.912179547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11230232.49802564</v>
      </c>
      <c r="C2">
        <v>5649263.969099757</v>
      </c>
    </row>
    <row r="3" spans="1:3">
      <c r="A3">
        <v>1</v>
      </c>
      <c r="B3">
        <v>61389336.21436388</v>
      </c>
      <c r="C3">
        <v>5649263.969099757</v>
      </c>
    </row>
    <row r="4" spans="1:3">
      <c r="A4">
        <v>2</v>
      </c>
      <c r="B4">
        <v>61120475.30492379</v>
      </c>
      <c r="C4">
        <v>5649263.969099757</v>
      </c>
    </row>
    <row r="5" spans="1:3">
      <c r="A5">
        <v>3</v>
      </c>
      <c r="B5">
        <v>60858140.35375123</v>
      </c>
      <c r="C5">
        <v>5649263.969099757</v>
      </c>
    </row>
    <row r="6" spans="1:3">
      <c r="A6">
        <v>4</v>
      </c>
      <c r="B6">
        <v>60603096.68884408</v>
      </c>
      <c r="C6">
        <v>5649263.969099757</v>
      </c>
    </row>
    <row r="7" spans="1:3">
      <c r="A7">
        <v>5</v>
      </c>
      <c r="B7">
        <v>60351252.13308913</v>
      </c>
      <c r="C7">
        <v>5649263.969099757</v>
      </c>
    </row>
    <row r="8" spans="1:3">
      <c r="A8">
        <v>6</v>
      </c>
      <c r="B8">
        <v>60099590.71582996</v>
      </c>
      <c r="C8">
        <v>5649263.969099757</v>
      </c>
    </row>
    <row r="9" spans="1:3">
      <c r="A9">
        <v>7</v>
      </c>
      <c r="B9">
        <v>59847047.09876071</v>
      </c>
      <c r="C9">
        <v>5649263.969099757</v>
      </c>
    </row>
    <row r="10" spans="1:3">
      <c r="A10">
        <v>8</v>
      </c>
      <c r="B10">
        <v>59597378.97373419</v>
      </c>
      <c r="C10">
        <v>5649263.969099757</v>
      </c>
    </row>
    <row r="11" spans="1:3">
      <c r="A11">
        <v>9</v>
      </c>
      <c r="B11">
        <v>59354322.46203682</v>
      </c>
      <c r="C11">
        <v>5649263.969099757</v>
      </c>
    </row>
    <row r="12" spans="1:3">
      <c r="A12">
        <v>10</v>
      </c>
      <c r="B12">
        <v>59114477.96960299</v>
      </c>
      <c r="C12">
        <v>5649263.969099757</v>
      </c>
    </row>
    <row r="13" spans="1:3">
      <c r="A13">
        <v>11</v>
      </c>
      <c r="B13">
        <v>58874630.32610677</v>
      </c>
      <c r="C13">
        <v>5649263.969099757</v>
      </c>
    </row>
    <row r="14" spans="1:3">
      <c r="A14">
        <v>12</v>
      </c>
      <c r="B14">
        <v>58593493.71311697</v>
      </c>
      <c r="C14">
        <v>5649263.969099757</v>
      </c>
    </row>
    <row r="15" spans="1:3">
      <c r="A15">
        <v>13</v>
      </c>
      <c r="B15">
        <v>58318083.10930355</v>
      </c>
      <c r="C15">
        <v>5649263.969099757</v>
      </c>
    </row>
    <row r="16" spans="1:3">
      <c r="A16">
        <v>14</v>
      </c>
      <c r="B16">
        <v>58052128.15076477</v>
      </c>
      <c r="C16">
        <v>5649263.969099757</v>
      </c>
    </row>
    <row r="17" spans="1:3">
      <c r="A17">
        <v>15</v>
      </c>
      <c r="B17">
        <v>57800718.60729882</v>
      </c>
      <c r="C17">
        <v>5649263.969099757</v>
      </c>
    </row>
    <row r="18" spans="1:3">
      <c r="A18">
        <v>16</v>
      </c>
      <c r="B18">
        <v>33539771.4535872</v>
      </c>
      <c r="C18">
        <v>5649263.969099757</v>
      </c>
    </row>
    <row r="19" spans="1:3">
      <c r="A19">
        <v>17</v>
      </c>
      <c r="B19">
        <v>25410158.26361698</v>
      </c>
      <c r="C19">
        <v>5649263.969099757</v>
      </c>
    </row>
    <row r="20" spans="1:3">
      <c r="A20">
        <v>18</v>
      </c>
      <c r="B20">
        <v>23436441.49313659</v>
      </c>
      <c r="C20">
        <v>5649263.969099757</v>
      </c>
    </row>
    <row r="21" spans="1:3">
      <c r="A21">
        <v>19</v>
      </c>
      <c r="B21">
        <v>22014083.26139467</v>
      </c>
      <c r="C21">
        <v>5649263.969099757</v>
      </c>
    </row>
    <row r="22" spans="1:3">
      <c r="A22">
        <v>20</v>
      </c>
      <c r="B22">
        <v>22024244.86359259</v>
      </c>
      <c r="C22">
        <v>5649263.969099757</v>
      </c>
    </row>
    <row r="23" spans="1:3">
      <c r="A23">
        <v>21</v>
      </c>
      <c r="B23">
        <v>20942338.29119313</v>
      </c>
      <c r="C23">
        <v>5649263.969099757</v>
      </c>
    </row>
    <row r="24" spans="1:3">
      <c r="A24">
        <v>22</v>
      </c>
      <c r="B24">
        <v>20945864.34568033</v>
      </c>
      <c r="C24">
        <v>5649263.969099757</v>
      </c>
    </row>
    <row r="25" spans="1:3">
      <c r="A25">
        <v>23</v>
      </c>
      <c r="B25">
        <v>20098455.15583462</v>
      </c>
      <c r="C25">
        <v>5649263.969099757</v>
      </c>
    </row>
    <row r="26" spans="1:3">
      <c r="A26">
        <v>24</v>
      </c>
      <c r="B26">
        <v>20097841.80610838</v>
      </c>
      <c r="C26">
        <v>5649263.969099757</v>
      </c>
    </row>
    <row r="27" spans="1:3">
      <c r="A27">
        <v>25</v>
      </c>
      <c r="B27">
        <v>19410328.80453898</v>
      </c>
      <c r="C27">
        <v>5649263.969099757</v>
      </c>
    </row>
    <row r="28" spans="1:3">
      <c r="A28">
        <v>26</v>
      </c>
      <c r="B28">
        <v>19406241.36312735</v>
      </c>
      <c r="C28">
        <v>5649263.969099757</v>
      </c>
    </row>
    <row r="29" spans="1:3">
      <c r="A29">
        <v>27</v>
      </c>
      <c r="B29">
        <v>18838416.38665796</v>
      </c>
      <c r="C29">
        <v>5649263.969099757</v>
      </c>
    </row>
    <row r="30" spans="1:3">
      <c r="A30">
        <v>28</v>
      </c>
      <c r="B30">
        <v>18831301.94418741</v>
      </c>
      <c r="C30">
        <v>5649263.969099757</v>
      </c>
    </row>
    <row r="31" spans="1:3">
      <c r="A31">
        <v>29</v>
      </c>
      <c r="B31">
        <v>18353070.01531448</v>
      </c>
      <c r="C31">
        <v>5649263.969099757</v>
      </c>
    </row>
    <row r="32" spans="1:3">
      <c r="A32">
        <v>30</v>
      </c>
      <c r="B32">
        <v>18343333.85735801</v>
      </c>
      <c r="C32">
        <v>5649263.969099757</v>
      </c>
    </row>
    <row r="33" spans="1:3">
      <c r="A33">
        <v>31</v>
      </c>
      <c r="B33">
        <v>17933923.84239927</v>
      </c>
      <c r="C33">
        <v>5649263.969099757</v>
      </c>
    </row>
    <row r="34" spans="1:3">
      <c r="A34">
        <v>32</v>
      </c>
      <c r="B34">
        <v>17327348.70295404</v>
      </c>
      <c r="C34">
        <v>5649263.969099757</v>
      </c>
    </row>
    <row r="35" spans="1:3">
      <c r="A35">
        <v>33</v>
      </c>
      <c r="B35">
        <v>16020787.64622304</v>
      </c>
      <c r="C35">
        <v>5649263.969099757</v>
      </c>
    </row>
    <row r="36" spans="1:3">
      <c r="A36">
        <v>34</v>
      </c>
      <c r="B36">
        <v>15216421.15579834</v>
      </c>
      <c r="C36">
        <v>5649263.969099757</v>
      </c>
    </row>
    <row r="37" spans="1:3">
      <c r="A37">
        <v>35</v>
      </c>
      <c r="B37">
        <v>14538803.0597331</v>
      </c>
      <c r="C37">
        <v>5649263.969099757</v>
      </c>
    </row>
    <row r="38" spans="1:3">
      <c r="A38">
        <v>36</v>
      </c>
      <c r="B38">
        <v>14428746.41906432</v>
      </c>
      <c r="C38">
        <v>5649263.969099757</v>
      </c>
    </row>
    <row r="39" spans="1:3">
      <c r="A39">
        <v>37</v>
      </c>
      <c r="B39">
        <v>14439132.75099652</v>
      </c>
      <c r="C39">
        <v>5649263.969099757</v>
      </c>
    </row>
    <row r="40" spans="1:3">
      <c r="A40">
        <v>38</v>
      </c>
      <c r="B40">
        <v>13890900.01698221</v>
      </c>
      <c r="C40">
        <v>5649263.969099757</v>
      </c>
    </row>
    <row r="41" spans="1:3">
      <c r="A41">
        <v>39</v>
      </c>
      <c r="B41">
        <v>13987143.08388879</v>
      </c>
      <c r="C41">
        <v>5649263.969099757</v>
      </c>
    </row>
    <row r="42" spans="1:3">
      <c r="A42">
        <v>40</v>
      </c>
      <c r="B42">
        <v>13890368.33597271</v>
      </c>
      <c r="C42">
        <v>5649263.969099757</v>
      </c>
    </row>
    <row r="43" spans="1:3">
      <c r="A43">
        <v>41</v>
      </c>
      <c r="B43">
        <v>13468145.8082018</v>
      </c>
      <c r="C43">
        <v>5649263.969099757</v>
      </c>
    </row>
    <row r="44" spans="1:3">
      <c r="A44">
        <v>42</v>
      </c>
      <c r="B44">
        <v>13460663.63727622</v>
      </c>
      <c r="C44">
        <v>5649263.969099757</v>
      </c>
    </row>
    <row r="45" spans="1:3">
      <c r="A45">
        <v>43</v>
      </c>
      <c r="B45">
        <v>13457960.17356208</v>
      </c>
      <c r="C45">
        <v>5649263.969099757</v>
      </c>
    </row>
    <row r="46" spans="1:3">
      <c r="A46">
        <v>44</v>
      </c>
      <c r="B46">
        <v>13119762.03271327</v>
      </c>
      <c r="C46">
        <v>5649263.969099757</v>
      </c>
    </row>
    <row r="47" spans="1:3">
      <c r="A47">
        <v>45</v>
      </c>
      <c r="B47">
        <v>13044730.24420024</v>
      </c>
      <c r="C47">
        <v>5649263.969099757</v>
      </c>
    </row>
    <row r="48" spans="1:3">
      <c r="A48">
        <v>46</v>
      </c>
      <c r="B48">
        <v>13041114.91920774</v>
      </c>
      <c r="C48">
        <v>5649263.969099757</v>
      </c>
    </row>
    <row r="49" spans="1:3">
      <c r="A49">
        <v>47</v>
      </c>
      <c r="B49">
        <v>12776677.50129101</v>
      </c>
      <c r="C49">
        <v>5649263.969099757</v>
      </c>
    </row>
    <row r="50" spans="1:3">
      <c r="A50">
        <v>48</v>
      </c>
      <c r="B50">
        <v>12706856.28589898</v>
      </c>
      <c r="C50">
        <v>5649263.969099757</v>
      </c>
    </row>
    <row r="51" spans="1:3">
      <c r="A51">
        <v>49</v>
      </c>
      <c r="B51">
        <v>12702277.52615772</v>
      </c>
      <c r="C51">
        <v>5649263.969099757</v>
      </c>
    </row>
    <row r="52" spans="1:3">
      <c r="A52">
        <v>50</v>
      </c>
      <c r="B52">
        <v>12274076.26772243</v>
      </c>
      <c r="C52">
        <v>5649263.969099757</v>
      </c>
    </row>
    <row r="53" spans="1:3">
      <c r="A53">
        <v>51</v>
      </c>
      <c r="B53">
        <v>11984699.61481204</v>
      </c>
      <c r="C53">
        <v>5649263.969099757</v>
      </c>
    </row>
    <row r="54" spans="1:3">
      <c r="A54">
        <v>52</v>
      </c>
      <c r="B54">
        <v>11721499.37449227</v>
      </c>
      <c r="C54">
        <v>5649263.969099757</v>
      </c>
    </row>
    <row r="55" spans="1:3">
      <c r="A55">
        <v>53</v>
      </c>
      <c r="B55">
        <v>11621198.30734506</v>
      </c>
      <c r="C55">
        <v>5649263.969099757</v>
      </c>
    </row>
    <row r="56" spans="1:3">
      <c r="A56">
        <v>54</v>
      </c>
      <c r="B56">
        <v>11374177.49847245</v>
      </c>
      <c r="C56">
        <v>5649263.969099757</v>
      </c>
    </row>
    <row r="57" spans="1:3">
      <c r="A57">
        <v>55</v>
      </c>
      <c r="B57">
        <v>11185917.77337193</v>
      </c>
      <c r="C57">
        <v>5649263.969099757</v>
      </c>
    </row>
    <row r="58" spans="1:3">
      <c r="A58">
        <v>56</v>
      </c>
      <c r="B58">
        <v>11095690.86944514</v>
      </c>
      <c r="C58">
        <v>5649263.969099757</v>
      </c>
    </row>
    <row r="59" spans="1:3">
      <c r="A59">
        <v>57</v>
      </c>
      <c r="B59">
        <v>11113561.06941136</v>
      </c>
      <c r="C59">
        <v>5649263.969099757</v>
      </c>
    </row>
    <row r="60" spans="1:3">
      <c r="A60">
        <v>58</v>
      </c>
      <c r="B60">
        <v>10943972.08294109</v>
      </c>
      <c r="C60">
        <v>5649263.969099757</v>
      </c>
    </row>
    <row r="61" spans="1:3">
      <c r="A61">
        <v>59</v>
      </c>
      <c r="B61">
        <v>10860388.25974132</v>
      </c>
      <c r="C61">
        <v>5649263.969099757</v>
      </c>
    </row>
    <row r="62" spans="1:3">
      <c r="A62">
        <v>60</v>
      </c>
      <c r="B62">
        <v>10780751.52757408</v>
      </c>
      <c r="C62">
        <v>5649263.969099757</v>
      </c>
    </row>
    <row r="63" spans="1:3">
      <c r="A63">
        <v>61</v>
      </c>
      <c r="B63">
        <v>10803962.48510664</v>
      </c>
      <c r="C63">
        <v>5649263.969099757</v>
      </c>
    </row>
    <row r="64" spans="1:3">
      <c r="A64">
        <v>62</v>
      </c>
      <c r="B64">
        <v>10661338.31026873</v>
      </c>
      <c r="C64">
        <v>5649263.969099757</v>
      </c>
    </row>
    <row r="65" spans="1:3">
      <c r="A65">
        <v>63</v>
      </c>
      <c r="B65">
        <v>10572084.92766023</v>
      </c>
      <c r="C65">
        <v>5649263.969099757</v>
      </c>
    </row>
    <row r="66" spans="1:3">
      <c r="A66">
        <v>64</v>
      </c>
      <c r="B66">
        <v>10579470.32744898</v>
      </c>
      <c r="C66">
        <v>5649263.969099757</v>
      </c>
    </row>
    <row r="67" spans="1:3">
      <c r="A67">
        <v>65</v>
      </c>
      <c r="B67">
        <v>10552908.97452125</v>
      </c>
      <c r="C67">
        <v>5649263.969099757</v>
      </c>
    </row>
    <row r="68" spans="1:3">
      <c r="A68">
        <v>66</v>
      </c>
      <c r="B68">
        <v>10344206.6251847</v>
      </c>
      <c r="C68">
        <v>5649263.969099757</v>
      </c>
    </row>
    <row r="69" spans="1:3">
      <c r="A69">
        <v>67</v>
      </c>
      <c r="B69">
        <v>10162621.3936341</v>
      </c>
      <c r="C69">
        <v>5649263.969099757</v>
      </c>
    </row>
    <row r="70" spans="1:3">
      <c r="A70">
        <v>68</v>
      </c>
      <c r="B70">
        <v>10121830.09219429</v>
      </c>
      <c r="C70">
        <v>5649263.969099757</v>
      </c>
    </row>
    <row r="71" spans="1:3">
      <c r="A71">
        <v>69</v>
      </c>
      <c r="B71">
        <v>10015693.58055272</v>
      </c>
      <c r="C71">
        <v>5649263.969099757</v>
      </c>
    </row>
    <row r="72" spans="1:3">
      <c r="A72">
        <v>70</v>
      </c>
      <c r="B72">
        <v>9862689.924272025</v>
      </c>
      <c r="C72">
        <v>5649263.969099757</v>
      </c>
    </row>
    <row r="73" spans="1:3">
      <c r="A73">
        <v>71</v>
      </c>
      <c r="B73">
        <v>9786026.316428635</v>
      </c>
      <c r="C73">
        <v>5649263.969099757</v>
      </c>
    </row>
    <row r="74" spans="1:3">
      <c r="A74">
        <v>72</v>
      </c>
      <c r="B74">
        <v>9773580.353585446</v>
      </c>
      <c r="C74">
        <v>5649263.969099757</v>
      </c>
    </row>
    <row r="75" spans="1:3">
      <c r="A75">
        <v>73</v>
      </c>
      <c r="B75">
        <v>9785727.172349555</v>
      </c>
      <c r="C75">
        <v>5649263.969099757</v>
      </c>
    </row>
    <row r="76" spans="1:3">
      <c r="A76">
        <v>74</v>
      </c>
      <c r="B76">
        <v>9647031.328296065</v>
      </c>
      <c r="C76">
        <v>5649263.969099757</v>
      </c>
    </row>
    <row r="77" spans="1:3">
      <c r="A77">
        <v>75</v>
      </c>
      <c r="B77">
        <v>9564697.824190898</v>
      </c>
      <c r="C77">
        <v>5649263.969099757</v>
      </c>
    </row>
    <row r="78" spans="1:3">
      <c r="A78">
        <v>76</v>
      </c>
      <c r="B78">
        <v>9555521.952791736</v>
      </c>
      <c r="C78">
        <v>5649263.969099757</v>
      </c>
    </row>
    <row r="79" spans="1:3">
      <c r="A79">
        <v>77</v>
      </c>
      <c r="B79">
        <v>9564077.224935904</v>
      </c>
      <c r="C79">
        <v>5649263.969099757</v>
      </c>
    </row>
    <row r="80" spans="1:3">
      <c r="A80">
        <v>78</v>
      </c>
      <c r="B80">
        <v>9481245.93030349</v>
      </c>
      <c r="C80">
        <v>5649263.969099757</v>
      </c>
    </row>
    <row r="81" spans="1:3">
      <c r="A81">
        <v>79</v>
      </c>
      <c r="B81">
        <v>9402319.954355789</v>
      </c>
      <c r="C81">
        <v>5649263.969099757</v>
      </c>
    </row>
    <row r="82" spans="1:3">
      <c r="A82">
        <v>80</v>
      </c>
      <c r="B82">
        <v>9315335.717473185</v>
      </c>
      <c r="C82">
        <v>5649263.969099757</v>
      </c>
    </row>
    <row r="83" spans="1:3">
      <c r="A83">
        <v>81</v>
      </c>
      <c r="B83">
        <v>9234299.235707784</v>
      </c>
      <c r="C83">
        <v>5649263.969099757</v>
      </c>
    </row>
    <row r="84" spans="1:3">
      <c r="A84">
        <v>82</v>
      </c>
      <c r="B84">
        <v>9152499.355440443</v>
      </c>
      <c r="C84">
        <v>5649263.969099757</v>
      </c>
    </row>
    <row r="85" spans="1:3">
      <c r="A85">
        <v>83</v>
      </c>
      <c r="B85">
        <v>9072746.350593962</v>
      </c>
      <c r="C85">
        <v>5649263.969099757</v>
      </c>
    </row>
    <row r="86" spans="1:3">
      <c r="A86">
        <v>84</v>
      </c>
      <c r="B86">
        <v>8985908.063827712</v>
      </c>
      <c r="C86">
        <v>5649263.969099757</v>
      </c>
    </row>
    <row r="87" spans="1:3">
      <c r="A87">
        <v>85</v>
      </c>
      <c r="B87">
        <v>8953722.271137115</v>
      </c>
      <c r="C87">
        <v>5649263.969099757</v>
      </c>
    </row>
    <row r="88" spans="1:3">
      <c r="A88">
        <v>86</v>
      </c>
      <c r="B88">
        <v>8868329.312228529</v>
      </c>
      <c r="C88">
        <v>5649263.969099757</v>
      </c>
    </row>
    <row r="89" spans="1:3">
      <c r="A89">
        <v>87</v>
      </c>
      <c r="B89">
        <v>8796418.616109915</v>
      </c>
      <c r="C89">
        <v>5649263.969099757</v>
      </c>
    </row>
    <row r="90" spans="1:3">
      <c r="A90">
        <v>88</v>
      </c>
      <c r="B90">
        <v>8762068.631925277</v>
      </c>
      <c r="C90">
        <v>5649263.969099757</v>
      </c>
    </row>
    <row r="91" spans="1:3">
      <c r="A91">
        <v>89</v>
      </c>
      <c r="B91">
        <v>8768786.880363053</v>
      </c>
      <c r="C91">
        <v>5649263.969099757</v>
      </c>
    </row>
    <row r="92" spans="1:3">
      <c r="A92">
        <v>90</v>
      </c>
      <c r="B92">
        <v>8693151.870183881</v>
      </c>
      <c r="C92">
        <v>5649263.969099757</v>
      </c>
    </row>
    <row r="93" spans="1:3">
      <c r="A93">
        <v>91</v>
      </c>
      <c r="B93">
        <v>8648923.476481598</v>
      </c>
      <c r="C93">
        <v>5649263.969099757</v>
      </c>
    </row>
    <row r="94" spans="1:3">
      <c r="A94">
        <v>92</v>
      </c>
      <c r="B94">
        <v>8617358.66804797</v>
      </c>
      <c r="C94">
        <v>5649263.969099757</v>
      </c>
    </row>
    <row r="95" spans="1:3">
      <c r="A95">
        <v>93</v>
      </c>
      <c r="B95">
        <v>8623557.337553656</v>
      </c>
      <c r="C95">
        <v>5649263.969099757</v>
      </c>
    </row>
    <row r="96" spans="1:3">
      <c r="A96">
        <v>94</v>
      </c>
      <c r="B96">
        <v>8562691.094773302</v>
      </c>
      <c r="C96">
        <v>5649263.969099757</v>
      </c>
    </row>
    <row r="97" spans="1:3">
      <c r="A97">
        <v>95</v>
      </c>
      <c r="B97">
        <v>8524563.482963076</v>
      </c>
      <c r="C97">
        <v>5649263.969099757</v>
      </c>
    </row>
    <row r="98" spans="1:3">
      <c r="A98">
        <v>96</v>
      </c>
      <c r="B98">
        <v>8478744.697974786</v>
      </c>
      <c r="C98">
        <v>5649263.969099757</v>
      </c>
    </row>
    <row r="99" spans="1:3">
      <c r="A99">
        <v>97</v>
      </c>
      <c r="B99">
        <v>8414820.023811949</v>
      </c>
      <c r="C99">
        <v>5649263.969099757</v>
      </c>
    </row>
    <row r="100" spans="1:3">
      <c r="A100">
        <v>98</v>
      </c>
      <c r="B100">
        <v>8364116.893205035</v>
      </c>
      <c r="C100">
        <v>5649263.969099757</v>
      </c>
    </row>
    <row r="101" spans="1:3">
      <c r="A101">
        <v>99</v>
      </c>
      <c r="B101">
        <v>8301066.422263187</v>
      </c>
      <c r="C101">
        <v>5649263.969099757</v>
      </c>
    </row>
    <row r="102" spans="1:3">
      <c r="A102">
        <v>100</v>
      </c>
      <c r="B102">
        <v>8287826.328930347</v>
      </c>
      <c r="C102">
        <v>5649263.969099757</v>
      </c>
    </row>
    <row r="103" spans="1:3">
      <c r="A103">
        <v>101</v>
      </c>
      <c r="B103">
        <v>8252277.014219901</v>
      </c>
      <c r="C103">
        <v>5649263.969099757</v>
      </c>
    </row>
    <row r="104" spans="1:3">
      <c r="A104">
        <v>102</v>
      </c>
      <c r="B104">
        <v>8197788.856681934</v>
      </c>
      <c r="C104">
        <v>5649263.969099757</v>
      </c>
    </row>
    <row r="105" spans="1:3">
      <c r="A105">
        <v>103</v>
      </c>
      <c r="B105">
        <v>8164290.500808455</v>
      </c>
      <c r="C105">
        <v>5649263.969099757</v>
      </c>
    </row>
    <row r="106" spans="1:3">
      <c r="A106">
        <v>104</v>
      </c>
      <c r="B106">
        <v>8129111.571076583</v>
      </c>
      <c r="C106">
        <v>5649263.969099757</v>
      </c>
    </row>
    <row r="107" spans="1:3">
      <c r="A107">
        <v>105</v>
      </c>
      <c r="B107">
        <v>8085569.406218968</v>
      </c>
      <c r="C107">
        <v>5649263.969099757</v>
      </c>
    </row>
    <row r="108" spans="1:3">
      <c r="A108">
        <v>106</v>
      </c>
      <c r="B108">
        <v>8043494.455701653</v>
      </c>
      <c r="C108">
        <v>5649263.969099757</v>
      </c>
    </row>
    <row r="109" spans="1:3">
      <c r="A109">
        <v>107</v>
      </c>
      <c r="B109">
        <v>8005240.103251056</v>
      </c>
      <c r="C109">
        <v>5649263.969099757</v>
      </c>
    </row>
    <row r="110" spans="1:3">
      <c r="A110">
        <v>108</v>
      </c>
      <c r="B110">
        <v>7997404.933000044</v>
      </c>
      <c r="C110">
        <v>5649263.969099757</v>
      </c>
    </row>
    <row r="111" spans="1:3">
      <c r="A111">
        <v>109</v>
      </c>
      <c r="B111">
        <v>7994830.651158392</v>
      </c>
      <c r="C111">
        <v>5649263.969099757</v>
      </c>
    </row>
    <row r="112" spans="1:3">
      <c r="A112">
        <v>110</v>
      </c>
      <c r="B112">
        <v>7962395.311730995</v>
      </c>
      <c r="C112">
        <v>5649263.969099757</v>
      </c>
    </row>
    <row r="113" spans="1:3">
      <c r="A113">
        <v>111</v>
      </c>
      <c r="B113">
        <v>7929066.929159202</v>
      </c>
      <c r="C113">
        <v>5649263.969099757</v>
      </c>
    </row>
    <row r="114" spans="1:3">
      <c r="A114">
        <v>112</v>
      </c>
      <c r="B114">
        <v>7892524.114864562</v>
      </c>
      <c r="C114">
        <v>5649263.969099757</v>
      </c>
    </row>
    <row r="115" spans="1:3">
      <c r="A115">
        <v>113</v>
      </c>
      <c r="B115">
        <v>7858684.513486657</v>
      </c>
      <c r="C115">
        <v>5649263.969099757</v>
      </c>
    </row>
    <row r="116" spans="1:3">
      <c r="A116">
        <v>114</v>
      </c>
      <c r="B116">
        <v>7824344.729440937</v>
      </c>
      <c r="C116">
        <v>5649263.969099757</v>
      </c>
    </row>
    <row r="117" spans="1:3">
      <c r="A117">
        <v>115</v>
      </c>
      <c r="B117">
        <v>7791939.289194352</v>
      </c>
      <c r="C117">
        <v>5649263.969099757</v>
      </c>
    </row>
    <row r="118" spans="1:3">
      <c r="A118">
        <v>116</v>
      </c>
      <c r="B118">
        <v>7757168.975723533</v>
      </c>
      <c r="C118">
        <v>5649263.969099757</v>
      </c>
    </row>
    <row r="119" spans="1:3">
      <c r="A119">
        <v>117</v>
      </c>
      <c r="B119">
        <v>7744587.008557579</v>
      </c>
      <c r="C119">
        <v>5649263.969099757</v>
      </c>
    </row>
    <row r="120" spans="1:3">
      <c r="A120">
        <v>118</v>
      </c>
      <c r="B120">
        <v>7709243.64121326</v>
      </c>
      <c r="C120">
        <v>5649263.969099757</v>
      </c>
    </row>
    <row r="121" spans="1:3">
      <c r="A121">
        <v>119</v>
      </c>
      <c r="B121">
        <v>7677358.952201322</v>
      </c>
      <c r="C121">
        <v>5649263.969099757</v>
      </c>
    </row>
    <row r="122" spans="1:3">
      <c r="A122">
        <v>120</v>
      </c>
      <c r="B122">
        <v>7646188.670162079</v>
      </c>
      <c r="C122">
        <v>5649263.969099757</v>
      </c>
    </row>
    <row r="123" spans="1:3">
      <c r="A123">
        <v>121</v>
      </c>
      <c r="B123">
        <v>7628074.62771778</v>
      </c>
      <c r="C123">
        <v>5649263.969099757</v>
      </c>
    </row>
    <row r="124" spans="1:3">
      <c r="A124">
        <v>122</v>
      </c>
      <c r="B124">
        <v>7596349.753922051</v>
      </c>
      <c r="C124">
        <v>5649263.969099757</v>
      </c>
    </row>
    <row r="125" spans="1:3">
      <c r="A125">
        <v>123</v>
      </c>
      <c r="B125">
        <v>7573074.508635209</v>
      </c>
      <c r="C125">
        <v>5649263.969099757</v>
      </c>
    </row>
    <row r="126" spans="1:3">
      <c r="A126">
        <v>124</v>
      </c>
      <c r="B126">
        <v>7557731.616675697</v>
      </c>
      <c r="C126">
        <v>5649263.969099757</v>
      </c>
    </row>
    <row r="127" spans="1:3">
      <c r="A127">
        <v>125</v>
      </c>
      <c r="B127">
        <v>7560316.412432859</v>
      </c>
      <c r="C127">
        <v>5649263.969099757</v>
      </c>
    </row>
    <row r="128" spans="1:3">
      <c r="A128">
        <v>126</v>
      </c>
      <c r="B128">
        <v>7530650.797414432</v>
      </c>
      <c r="C128">
        <v>5649263.969099757</v>
      </c>
    </row>
    <row r="129" spans="1:3">
      <c r="A129">
        <v>127</v>
      </c>
      <c r="B129">
        <v>7511582.689923191</v>
      </c>
      <c r="C129">
        <v>5649263.969099757</v>
      </c>
    </row>
    <row r="130" spans="1:3">
      <c r="A130">
        <v>128</v>
      </c>
      <c r="B130">
        <v>7489918.544744488</v>
      </c>
      <c r="C130">
        <v>5649263.969099757</v>
      </c>
    </row>
    <row r="131" spans="1:3">
      <c r="A131">
        <v>129</v>
      </c>
      <c r="B131">
        <v>7460718.634527812</v>
      </c>
      <c r="C131">
        <v>5649263.969099757</v>
      </c>
    </row>
    <row r="132" spans="1:3">
      <c r="A132">
        <v>130</v>
      </c>
      <c r="B132">
        <v>7437567.245988308</v>
      </c>
      <c r="C132">
        <v>5649263.969099757</v>
      </c>
    </row>
    <row r="133" spans="1:3">
      <c r="A133">
        <v>131</v>
      </c>
      <c r="B133">
        <v>7408401.839638756</v>
      </c>
      <c r="C133">
        <v>5649263.969099757</v>
      </c>
    </row>
    <row r="134" spans="1:3">
      <c r="A134">
        <v>132</v>
      </c>
      <c r="B134">
        <v>7401243.452811909</v>
      </c>
      <c r="C134">
        <v>5649263.969099757</v>
      </c>
    </row>
    <row r="135" spans="1:3">
      <c r="A135">
        <v>133</v>
      </c>
      <c r="B135">
        <v>7385161.766856128</v>
      </c>
      <c r="C135">
        <v>5649263.969099757</v>
      </c>
    </row>
    <row r="136" spans="1:3">
      <c r="A136">
        <v>134</v>
      </c>
      <c r="B136">
        <v>7359014.084333056</v>
      </c>
      <c r="C136">
        <v>5649263.969099757</v>
      </c>
    </row>
    <row r="137" spans="1:3">
      <c r="A137">
        <v>135</v>
      </c>
      <c r="B137">
        <v>7341105.504590912</v>
      </c>
      <c r="C137">
        <v>5649263.969099757</v>
      </c>
    </row>
    <row r="138" spans="1:3">
      <c r="A138">
        <v>136</v>
      </c>
      <c r="B138">
        <v>7322591.859198294</v>
      </c>
      <c r="C138">
        <v>5649263.969099757</v>
      </c>
    </row>
    <row r="139" spans="1:3">
      <c r="A139">
        <v>137</v>
      </c>
      <c r="B139">
        <v>7300228.170438798</v>
      </c>
      <c r="C139">
        <v>5649263.969099757</v>
      </c>
    </row>
    <row r="140" spans="1:3">
      <c r="A140">
        <v>138</v>
      </c>
      <c r="B140">
        <v>7276959.869839295</v>
      </c>
      <c r="C140">
        <v>5649263.969099757</v>
      </c>
    </row>
    <row r="141" spans="1:3">
      <c r="A141">
        <v>139</v>
      </c>
      <c r="B141">
        <v>7255361.570589081</v>
      </c>
      <c r="C141">
        <v>5649263.969099757</v>
      </c>
    </row>
    <row r="142" spans="1:3">
      <c r="A142">
        <v>140</v>
      </c>
      <c r="B142">
        <v>7249310.411002298</v>
      </c>
      <c r="C142">
        <v>5649263.969099757</v>
      </c>
    </row>
    <row r="143" spans="1:3">
      <c r="A143">
        <v>141</v>
      </c>
      <c r="B143">
        <v>7248028.794485589</v>
      </c>
      <c r="C143">
        <v>5649263.969099757</v>
      </c>
    </row>
    <row r="144" spans="1:3">
      <c r="A144">
        <v>142</v>
      </c>
      <c r="B144">
        <v>7229797.584194466</v>
      </c>
      <c r="C144">
        <v>5649263.969099757</v>
      </c>
    </row>
    <row r="145" spans="1:3">
      <c r="A145">
        <v>143</v>
      </c>
      <c r="B145">
        <v>7211519.196446278</v>
      </c>
      <c r="C145">
        <v>5649263.969099757</v>
      </c>
    </row>
    <row r="146" spans="1:3">
      <c r="A146">
        <v>144</v>
      </c>
      <c r="B146">
        <v>7191964.256897412</v>
      </c>
      <c r="C146">
        <v>5649263.969099757</v>
      </c>
    </row>
    <row r="147" spans="1:3">
      <c r="A147">
        <v>145</v>
      </c>
      <c r="B147">
        <v>7173720.919014421</v>
      </c>
      <c r="C147">
        <v>5649263.969099757</v>
      </c>
    </row>
    <row r="148" spans="1:3">
      <c r="A148">
        <v>146</v>
      </c>
      <c r="B148">
        <v>7155478.810733069</v>
      </c>
      <c r="C148">
        <v>5649263.969099757</v>
      </c>
    </row>
    <row r="149" spans="1:3">
      <c r="A149">
        <v>147</v>
      </c>
      <c r="B149">
        <v>7138062.298513073</v>
      </c>
      <c r="C149">
        <v>5649263.969099757</v>
      </c>
    </row>
    <row r="150" spans="1:3">
      <c r="A150">
        <v>148</v>
      </c>
      <c r="B150">
        <v>7120141.344979906</v>
      </c>
      <c r="C150">
        <v>5649263.969099757</v>
      </c>
    </row>
    <row r="151" spans="1:3">
      <c r="A151">
        <v>149</v>
      </c>
      <c r="B151">
        <v>7113187.611436548</v>
      </c>
      <c r="C151">
        <v>5649263.969099757</v>
      </c>
    </row>
    <row r="152" spans="1:3">
      <c r="A152">
        <v>150</v>
      </c>
      <c r="B152">
        <v>7094266.806745097</v>
      </c>
      <c r="C152">
        <v>5649263.969099757</v>
      </c>
    </row>
    <row r="153" spans="1:3">
      <c r="A153">
        <v>151</v>
      </c>
      <c r="B153">
        <v>7076719.158371489</v>
      </c>
      <c r="C153">
        <v>5649263.969099757</v>
      </c>
    </row>
    <row r="154" spans="1:3">
      <c r="A154">
        <v>152</v>
      </c>
      <c r="B154">
        <v>7058842.659285478</v>
      </c>
      <c r="C154">
        <v>5649263.969099757</v>
      </c>
    </row>
    <row r="155" spans="1:3">
      <c r="A155">
        <v>153</v>
      </c>
      <c r="B155">
        <v>7047376.527158516</v>
      </c>
      <c r="C155">
        <v>5649263.969099757</v>
      </c>
    </row>
    <row r="156" spans="1:3">
      <c r="A156">
        <v>154</v>
      </c>
      <c r="B156">
        <v>7029142.788854169</v>
      </c>
      <c r="C156">
        <v>5649263.969099757</v>
      </c>
    </row>
    <row r="157" spans="1:3">
      <c r="A157">
        <v>155</v>
      </c>
      <c r="B157">
        <v>7014657.485148128</v>
      </c>
      <c r="C157">
        <v>5649263.969099757</v>
      </c>
    </row>
    <row r="158" spans="1:3">
      <c r="A158">
        <v>156</v>
      </c>
      <c r="B158">
        <v>7009539.899874693</v>
      </c>
      <c r="C158">
        <v>5649263.969099757</v>
      </c>
    </row>
    <row r="159" spans="1:3">
      <c r="A159">
        <v>157</v>
      </c>
      <c r="B159">
        <v>6998082.008340937</v>
      </c>
      <c r="C159">
        <v>5649263.969099757</v>
      </c>
    </row>
    <row r="160" spans="1:3">
      <c r="A160">
        <v>158</v>
      </c>
      <c r="B160">
        <v>6982606.359976688</v>
      </c>
      <c r="C160">
        <v>5649263.969099757</v>
      </c>
    </row>
    <row r="161" spans="1:3">
      <c r="A161">
        <v>159</v>
      </c>
      <c r="B161">
        <v>6970991.971765462</v>
      </c>
      <c r="C161">
        <v>5649263.969099757</v>
      </c>
    </row>
    <row r="162" spans="1:3">
      <c r="A162">
        <v>160</v>
      </c>
      <c r="B162">
        <v>6958327.36606507</v>
      </c>
      <c r="C162">
        <v>5649263.969099757</v>
      </c>
    </row>
    <row r="163" spans="1:3">
      <c r="A163">
        <v>161</v>
      </c>
      <c r="B163">
        <v>6941907.788105395</v>
      </c>
      <c r="C163">
        <v>5649263.969099757</v>
      </c>
    </row>
    <row r="164" spans="1:3">
      <c r="A164">
        <v>162</v>
      </c>
      <c r="B164">
        <v>6928607.829769799</v>
      </c>
      <c r="C164">
        <v>5649263.969099757</v>
      </c>
    </row>
    <row r="165" spans="1:3">
      <c r="A165">
        <v>163</v>
      </c>
      <c r="B165">
        <v>6911978.145618065</v>
      </c>
      <c r="C165">
        <v>5649263.969099757</v>
      </c>
    </row>
    <row r="166" spans="1:3">
      <c r="A166">
        <v>164</v>
      </c>
      <c r="B166">
        <v>6907023.631721374</v>
      </c>
      <c r="C166">
        <v>5649263.969099757</v>
      </c>
    </row>
    <row r="167" spans="1:3">
      <c r="A167">
        <v>165</v>
      </c>
      <c r="B167">
        <v>6898187.467419473</v>
      </c>
      <c r="C167">
        <v>5649263.969099757</v>
      </c>
    </row>
    <row r="168" spans="1:3">
      <c r="A168">
        <v>166</v>
      </c>
      <c r="B168">
        <v>6883040.708775399</v>
      </c>
      <c r="C168">
        <v>5649263.969099757</v>
      </c>
    </row>
    <row r="169" spans="1:3">
      <c r="A169">
        <v>167</v>
      </c>
      <c r="B169">
        <v>6872118.895510176</v>
      </c>
      <c r="C169">
        <v>5649263.969099757</v>
      </c>
    </row>
    <row r="170" spans="1:3">
      <c r="A170">
        <v>168</v>
      </c>
      <c r="B170">
        <v>6861012.821927332</v>
      </c>
      <c r="C170">
        <v>5649263.969099757</v>
      </c>
    </row>
    <row r="171" spans="1:3">
      <c r="A171">
        <v>169</v>
      </c>
      <c r="B171">
        <v>6848127.554924943</v>
      </c>
      <c r="C171">
        <v>5649263.969099757</v>
      </c>
    </row>
    <row r="172" spans="1:3">
      <c r="A172">
        <v>170</v>
      </c>
      <c r="B172">
        <v>6833873.405524243</v>
      </c>
      <c r="C172">
        <v>5649263.969099757</v>
      </c>
    </row>
    <row r="173" spans="1:3">
      <c r="A173">
        <v>171</v>
      </c>
      <c r="B173">
        <v>6820199.895070018</v>
      </c>
      <c r="C173">
        <v>5649263.969099757</v>
      </c>
    </row>
    <row r="174" spans="1:3">
      <c r="A174">
        <v>172</v>
      </c>
      <c r="B174">
        <v>6812304.186433541</v>
      </c>
      <c r="C174">
        <v>5649263.969099757</v>
      </c>
    </row>
    <row r="175" spans="1:3">
      <c r="A175">
        <v>173</v>
      </c>
      <c r="B175">
        <v>6805227.379432087</v>
      </c>
      <c r="C175">
        <v>5649263.969099757</v>
      </c>
    </row>
    <row r="176" spans="1:3">
      <c r="A176">
        <v>174</v>
      </c>
      <c r="B176">
        <v>6797487.930636573</v>
      </c>
      <c r="C176">
        <v>5649263.969099757</v>
      </c>
    </row>
    <row r="177" spans="1:3">
      <c r="A177">
        <v>175</v>
      </c>
      <c r="B177">
        <v>6786910.919830879</v>
      </c>
      <c r="C177">
        <v>5649263.969099757</v>
      </c>
    </row>
    <row r="178" spans="1:3">
      <c r="A178">
        <v>176</v>
      </c>
      <c r="B178">
        <v>6775856.505271541</v>
      </c>
      <c r="C178">
        <v>5649263.969099757</v>
      </c>
    </row>
    <row r="179" spans="1:3">
      <c r="A179">
        <v>177</v>
      </c>
      <c r="B179">
        <v>6764183.698011466</v>
      </c>
      <c r="C179">
        <v>5649263.969099757</v>
      </c>
    </row>
    <row r="180" spans="1:3">
      <c r="A180">
        <v>178</v>
      </c>
      <c r="B180">
        <v>6753073.072394078</v>
      </c>
      <c r="C180">
        <v>5649263.969099757</v>
      </c>
    </row>
    <row r="181" spans="1:3">
      <c r="A181">
        <v>179</v>
      </c>
      <c r="B181">
        <v>6742282.396262599</v>
      </c>
      <c r="C181">
        <v>5649263.969099757</v>
      </c>
    </row>
    <row r="182" spans="1:3">
      <c r="A182">
        <v>180</v>
      </c>
      <c r="B182">
        <v>6731735.430721593</v>
      </c>
      <c r="C182">
        <v>5649263.969099757</v>
      </c>
    </row>
    <row r="183" spans="1:3">
      <c r="A183">
        <v>181</v>
      </c>
      <c r="B183">
        <v>6721746.667596232</v>
      </c>
      <c r="C183">
        <v>5649263.969099757</v>
      </c>
    </row>
    <row r="184" spans="1:3">
      <c r="A184">
        <v>182</v>
      </c>
      <c r="B184">
        <v>6717622.36361347</v>
      </c>
      <c r="C184">
        <v>5649263.969099757</v>
      </c>
    </row>
    <row r="185" spans="1:3">
      <c r="A185">
        <v>183</v>
      </c>
      <c r="B185">
        <v>6706294.520217462</v>
      </c>
      <c r="C185">
        <v>5649263.969099757</v>
      </c>
    </row>
    <row r="186" spans="1:3">
      <c r="A186">
        <v>184</v>
      </c>
      <c r="B186">
        <v>6695781.335139141</v>
      </c>
      <c r="C186">
        <v>5649263.969099757</v>
      </c>
    </row>
    <row r="187" spans="1:3">
      <c r="A187">
        <v>185</v>
      </c>
      <c r="B187">
        <v>6684747.809246967</v>
      </c>
      <c r="C187">
        <v>5649263.969099757</v>
      </c>
    </row>
    <row r="188" spans="1:3">
      <c r="A188">
        <v>186</v>
      </c>
      <c r="B188">
        <v>6673297.53476558</v>
      </c>
      <c r="C188">
        <v>5649263.969099757</v>
      </c>
    </row>
    <row r="189" spans="1:3">
      <c r="A189">
        <v>187</v>
      </c>
      <c r="B189">
        <v>6662923.462695555</v>
      </c>
      <c r="C189">
        <v>5649263.969099757</v>
      </c>
    </row>
    <row r="190" spans="1:3">
      <c r="A190">
        <v>188</v>
      </c>
      <c r="B190">
        <v>6654161.282766766</v>
      </c>
      <c r="C190">
        <v>5649263.969099757</v>
      </c>
    </row>
    <row r="191" spans="1:3">
      <c r="A191">
        <v>189</v>
      </c>
      <c r="B191">
        <v>6649805.84464266</v>
      </c>
      <c r="C191">
        <v>5649263.969099757</v>
      </c>
    </row>
    <row r="192" spans="1:3">
      <c r="A192">
        <v>190</v>
      </c>
      <c r="B192">
        <v>6641801.675918492</v>
      </c>
      <c r="C192">
        <v>5649263.969099757</v>
      </c>
    </row>
    <row r="193" spans="1:3">
      <c r="A193">
        <v>191</v>
      </c>
      <c r="B193">
        <v>6631482.165409261</v>
      </c>
      <c r="C193">
        <v>5649263.969099757</v>
      </c>
    </row>
    <row r="194" spans="1:3">
      <c r="A194">
        <v>192</v>
      </c>
      <c r="B194">
        <v>6623269.61421582</v>
      </c>
      <c r="C194">
        <v>5649263.969099757</v>
      </c>
    </row>
    <row r="195" spans="1:3">
      <c r="A195">
        <v>193</v>
      </c>
      <c r="B195">
        <v>6614660.706629379</v>
      </c>
      <c r="C195">
        <v>5649263.969099757</v>
      </c>
    </row>
    <row r="196" spans="1:3">
      <c r="A196">
        <v>194</v>
      </c>
      <c r="B196">
        <v>6604243.386427782</v>
      </c>
      <c r="C196">
        <v>5649263.969099757</v>
      </c>
    </row>
    <row r="197" spans="1:3">
      <c r="A197">
        <v>195</v>
      </c>
      <c r="B197">
        <v>6595663.158243033</v>
      </c>
      <c r="C197">
        <v>5649263.969099757</v>
      </c>
    </row>
    <row r="198" spans="1:3">
      <c r="A198">
        <v>196</v>
      </c>
      <c r="B198">
        <v>6585293.506096288</v>
      </c>
      <c r="C198">
        <v>5649263.969099757</v>
      </c>
    </row>
    <row r="199" spans="1:3">
      <c r="A199">
        <v>197</v>
      </c>
      <c r="B199">
        <v>6581611.115723897</v>
      </c>
      <c r="C199">
        <v>5649263.969099757</v>
      </c>
    </row>
    <row r="200" spans="1:3">
      <c r="A200">
        <v>198</v>
      </c>
      <c r="B200">
        <v>6576571.642682032</v>
      </c>
      <c r="C200">
        <v>5649263.969099757</v>
      </c>
    </row>
    <row r="201" spans="1:3">
      <c r="A201">
        <v>199</v>
      </c>
      <c r="B201">
        <v>6567154.019110141</v>
      </c>
      <c r="C201">
        <v>5649263.969099757</v>
      </c>
    </row>
    <row r="202" spans="1:3">
      <c r="A202">
        <v>200</v>
      </c>
      <c r="B202">
        <v>6560254.3920647</v>
      </c>
      <c r="C202">
        <v>5649263.969099757</v>
      </c>
    </row>
    <row r="203" spans="1:3">
      <c r="A203">
        <v>201</v>
      </c>
      <c r="B203">
        <v>6553281.590262429</v>
      </c>
      <c r="C203">
        <v>5649263.969099757</v>
      </c>
    </row>
    <row r="204" spans="1:3">
      <c r="A204">
        <v>202</v>
      </c>
      <c r="B204">
        <v>6543105.22092997</v>
      </c>
      <c r="C204">
        <v>5649263.969099757</v>
      </c>
    </row>
    <row r="205" spans="1:3">
      <c r="A205">
        <v>203</v>
      </c>
      <c r="B205">
        <v>6533581.654510552</v>
      </c>
      <c r="C205">
        <v>5649263.969099757</v>
      </c>
    </row>
    <row r="206" spans="1:3">
      <c r="A206">
        <v>204</v>
      </c>
      <c r="B206">
        <v>6527155.083788246</v>
      </c>
      <c r="C206">
        <v>5649263.969099757</v>
      </c>
    </row>
    <row r="207" spans="1:3">
      <c r="A207">
        <v>205</v>
      </c>
      <c r="B207">
        <v>6521992.280065823</v>
      </c>
      <c r="C207">
        <v>5649263.969099757</v>
      </c>
    </row>
    <row r="208" spans="1:3">
      <c r="A208">
        <v>206</v>
      </c>
      <c r="B208">
        <v>6515929.394754282</v>
      </c>
      <c r="C208">
        <v>5649263.969099757</v>
      </c>
    </row>
    <row r="209" spans="1:3">
      <c r="A209">
        <v>207</v>
      </c>
      <c r="B209">
        <v>6508019.157362986</v>
      </c>
      <c r="C209">
        <v>5649263.969099757</v>
      </c>
    </row>
    <row r="210" spans="1:3">
      <c r="A210">
        <v>208</v>
      </c>
      <c r="B210">
        <v>6500191.906981501</v>
      </c>
      <c r="C210">
        <v>5649263.969099757</v>
      </c>
    </row>
    <row r="211" spans="1:3">
      <c r="A211">
        <v>209</v>
      </c>
      <c r="B211">
        <v>6492006.032706034</v>
      </c>
      <c r="C211">
        <v>5649263.969099757</v>
      </c>
    </row>
    <row r="212" spans="1:3">
      <c r="A212">
        <v>210</v>
      </c>
      <c r="B212">
        <v>6483893.228570254</v>
      </c>
      <c r="C212">
        <v>5649263.969099757</v>
      </c>
    </row>
    <row r="213" spans="1:3">
      <c r="A213">
        <v>211</v>
      </c>
      <c r="B213">
        <v>6476322.154391411</v>
      </c>
      <c r="C213">
        <v>5649263.969099757</v>
      </c>
    </row>
    <row r="214" spans="1:3">
      <c r="A214">
        <v>212</v>
      </c>
      <c r="B214">
        <v>6468709.015116497</v>
      </c>
      <c r="C214">
        <v>5649263.969099757</v>
      </c>
    </row>
    <row r="215" spans="1:3">
      <c r="A215">
        <v>213</v>
      </c>
      <c r="B215">
        <v>6462594.461091874</v>
      </c>
      <c r="C215">
        <v>5649263.969099757</v>
      </c>
    </row>
    <row r="216" spans="1:3">
      <c r="A216">
        <v>214</v>
      </c>
      <c r="B216">
        <v>6459582.68446139</v>
      </c>
      <c r="C216">
        <v>5649263.969099757</v>
      </c>
    </row>
    <row r="217" spans="1:3">
      <c r="A217">
        <v>215</v>
      </c>
      <c r="B217">
        <v>6451963.517202077</v>
      </c>
      <c r="C217">
        <v>5649263.969099757</v>
      </c>
    </row>
    <row r="218" spans="1:3">
      <c r="A218">
        <v>216</v>
      </c>
      <c r="B218">
        <v>6445273.273296264</v>
      </c>
      <c r="C218">
        <v>5649263.969099757</v>
      </c>
    </row>
    <row r="219" spans="1:3">
      <c r="A219">
        <v>217</v>
      </c>
      <c r="B219">
        <v>6438275.013540003</v>
      </c>
      <c r="C219">
        <v>5649263.969099757</v>
      </c>
    </row>
    <row r="220" spans="1:3">
      <c r="A220">
        <v>218</v>
      </c>
      <c r="B220">
        <v>6430242.403243192</v>
      </c>
      <c r="C220">
        <v>5649263.969099757</v>
      </c>
    </row>
    <row r="221" spans="1:3">
      <c r="A221">
        <v>219</v>
      </c>
      <c r="B221">
        <v>6422682.842409959</v>
      </c>
      <c r="C221">
        <v>5649263.969099757</v>
      </c>
    </row>
    <row r="222" spans="1:3">
      <c r="A222">
        <v>220</v>
      </c>
      <c r="B222">
        <v>6416469.408644469</v>
      </c>
      <c r="C222">
        <v>5649263.969099757</v>
      </c>
    </row>
    <row r="223" spans="1:3">
      <c r="A223">
        <v>221</v>
      </c>
      <c r="B223">
        <v>6412967.390799745</v>
      </c>
      <c r="C223">
        <v>5649263.969099757</v>
      </c>
    </row>
    <row r="224" spans="1:3">
      <c r="A224">
        <v>222</v>
      </c>
      <c r="B224">
        <v>6407382.178855499</v>
      </c>
      <c r="C224">
        <v>5649263.969099757</v>
      </c>
    </row>
    <row r="225" spans="1:3">
      <c r="A225">
        <v>223</v>
      </c>
      <c r="B225">
        <v>6400136.798438375</v>
      </c>
      <c r="C225">
        <v>5649263.969099757</v>
      </c>
    </row>
    <row r="226" spans="1:3">
      <c r="A226">
        <v>224</v>
      </c>
      <c r="B226">
        <v>6394002.189353934</v>
      </c>
      <c r="C226">
        <v>5649263.969099757</v>
      </c>
    </row>
    <row r="227" spans="1:3">
      <c r="A227">
        <v>225</v>
      </c>
      <c r="B227">
        <v>6387628.718969133</v>
      </c>
      <c r="C227">
        <v>5649263.969099757</v>
      </c>
    </row>
    <row r="228" spans="1:3">
      <c r="A228">
        <v>226</v>
      </c>
      <c r="B228">
        <v>6380303.997726505</v>
      </c>
      <c r="C228">
        <v>5649263.969099757</v>
      </c>
    </row>
    <row r="229" spans="1:3">
      <c r="A229">
        <v>227</v>
      </c>
      <c r="B229">
        <v>6374011.096075721</v>
      </c>
      <c r="C229">
        <v>5649263.969099757</v>
      </c>
    </row>
    <row r="230" spans="1:3">
      <c r="A230">
        <v>228</v>
      </c>
      <c r="B230">
        <v>6366768.848325708</v>
      </c>
      <c r="C230">
        <v>5649263.969099757</v>
      </c>
    </row>
    <row r="231" spans="1:3">
      <c r="A231">
        <v>229</v>
      </c>
      <c r="B231">
        <v>6363336.161098753</v>
      </c>
      <c r="C231">
        <v>5649263.969099757</v>
      </c>
    </row>
    <row r="232" spans="1:3">
      <c r="A232">
        <v>230</v>
      </c>
      <c r="B232">
        <v>6360153.043854834</v>
      </c>
      <c r="C232">
        <v>5649263.969099757</v>
      </c>
    </row>
    <row r="233" spans="1:3">
      <c r="A233">
        <v>231</v>
      </c>
      <c r="B233">
        <v>6353571.581511572</v>
      </c>
      <c r="C233">
        <v>5649263.969099757</v>
      </c>
    </row>
    <row r="234" spans="1:3">
      <c r="A234">
        <v>232</v>
      </c>
      <c r="B234">
        <v>6348572.127370901</v>
      </c>
      <c r="C234">
        <v>5649263.969099757</v>
      </c>
    </row>
    <row r="235" spans="1:3">
      <c r="A235">
        <v>233</v>
      </c>
      <c r="B235">
        <v>6343559.227906148</v>
      </c>
      <c r="C235">
        <v>5649263.969099757</v>
      </c>
    </row>
    <row r="236" spans="1:3">
      <c r="A236">
        <v>234</v>
      </c>
      <c r="B236">
        <v>6336527.445171598</v>
      </c>
      <c r="C236">
        <v>5649263.969099757</v>
      </c>
    </row>
    <row r="237" spans="1:3">
      <c r="A237">
        <v>235</v>
      </c>
      <c r="B237">
        <v>6329703.003176936</v>
      </c>
      <c r="C237">
        <v>5649263.969099757</v>
      </c>
    </row>
    <row r="238" spans="1:3">
      <c r="A238">
        <v>236</v>
      </c>
      <c r="B238">
        <v>6324626.025948868</v>
      </c>
      <c r="C238">
        <v>5649263.969099757</v>
      </c>
    </row>
    <row r="239" spans="1:3">
      <c r="A239">
        <v>237</v>
      </c>
      <c r="B239">
        <v>6321144.061628073</v>
      </c>
      <c r="C239">
        <v>5649263.969099757</v>
      </c>
    </row>
    <row r="240" spans="1:3">
      <c r="A240">
        <v>238</v>
      </c>
      <c r="B240">
        <v>6316598.877210144</v>
      </c>
      <c r="C240">
        <v>5649263.969099757</v>
      </c>
    </row>
    <row r="241" spans="1:3">
      <c r="A241">
        <v>239</v>
      </c>
      <c r="B241">
        <v>6310694.771945617</v>
      </c>
      <c r="C241">
        <v>5649263.969099757</v>
      </c>
    </row>
    <row r="242" spans="1:3">
      <c r="A242">
        <v>240</v>
      </c>
      <c r="B242">
        <v>6305230.162754415</v>
      </c>
      <c r="C242">
        <v>5649263.969099757</v>
      </c>
    </row>
    <row r="243" spans="1:3">
      <c r="A243">
        <v>241</v>
      </c>
      <c r="B243">
        <v>6299496.492561994</v>
      </c>
      <c r="C243">
        <v>5649263.969099757</v>
      </c>
    </row>
    <row r="244" spans="1:3">
      <c r="A244">
        <v>242</v>
      </c>
      <c r="B244">
        <v>6293348.470477746</v>
      </c>
      <c r="C244">
        <v>5649263.969099757</v>
      </c>
    </row>
    <row r="245" spans="1:3">
      <c r="A245">
        <v>243</v>
      </c>
      <c r="B245">
        <v>6287820.042244613</v>
      </c>
      <c r="C245">
        <v>5649263.969099757</v>
      </c>
    </row>
    <row r="246" spans="1:3">
      <c r="A246">
        <v>244</v>
      </c>
      <c r="B246">
        <v>6281856.41822924</v>
      </c>
      <c r="C246">
        <v>5649263.969099757</v>
      </c>
    </row>
    <row r="247" spans="1:3">
      <c r="A247">
        <v>245</v>
      </c>
      <c r="B247">
        <v>6278176.006232934</v>
      </c>
      <c r="C247">
        <v>5649263.969099757</v>
      </c>
    </row>
    <row r="248" spans="1:3">
      <c r="A248">
        <v>246</v>
      </c>
      <c r="B248">
        <v>6275670.804672685</v>
      </c>
      <c r="C248">
        <v>5649263.969099757</v>
      </c>
    </row>
    <row r="249" spans="1:3">
      <c r="A249">
        <v>247</v>
      </c>
      <c r="B249">
        <v>6275687.928375596</v>
      </c>
      <c r="C249">
        <v>5649263.969099757</v>
      </c>
    </row>
    <row r="250" spans="1:3">
      <c r="A250">
        <v>248</v>
      </c>
      <c r="B250">
        <v>6269565.337682849</v>
      </c>
      <c r="C250">
        <v>5649263.969099757</v>
      </c>
    </row>
    <row r="251" spans="1:3">
      <c r="A251">
        <v>249</v>
      </c>
      <c r="B251">
        <v>6264919.469883766</v>
      </c>
      <c r="C251">
        <v>5649263.969099757</v>
      </c>
    </row>
    <row r="252" spans="1:3">
      <c r="A252">
        <v>250</v>
      </c>
      <c r="B252">
        <v>6258796.714958289</v>
      </c>
      <c r="C252">
        <v>5649263.969099757</v>
      </c>
    </row>
    <row r="253" spans="1:3">
      <c r="A253">
        <v>251</v>
      </c>
      <c r="B253">
        <v>6252815.859966998</v>
      </c>
      <c r="C253">
        <v>5649263.969099757</v>
      </c>
    </row>
    <row r="254" spans="1:3">
      <c r="A254">
        <v>252</v>
      </c>
      <c r="B254">
        <v>6248168.52423441</v>
      </c>
      <c r="C254">
        <v>5649263.969099757</v>
      </c>
    </row>
    <row r="255" spans="1:3">
      <c r="A255">
        <v>253</v>
      </c>
      <c r="B255">
        <v>6245040.44236676</v>
      </c>
      <c r="C255">
        <v>5649263.969099757</v>
      </c>
    </row>
    <row r="256" spans="1:3">
      <c r="A256">
        <v>254</v>
      </c>
      <c r="B256">
        <v>6240945.217005679</v>
      </c>
      <c r="C256">
        <v>5649263.969099757</v>
      </c>
    </row>
    <row r="257" spans="1:3">
      <c r="A257">
        <v>255</v>
      </c>
      <c r="B257">
        <v>6235652.271882053</v>
      </c>
      <c r="C257">
        <v>5649263.969099757</v>
      </c>
    </row>
    <row r="258" spans="1:3">
      <c r="A258">
        <v>256</v>
      </c>
      <c r="B258">
        <v>6230809.675085903</v>
      </c>
      <c r="C258">
        <v>5649263.969099757</v>
      </c>
    </row>
    <row r="259" spans="1:3">
      <c r="A259">
        <v>257</v>
      </c>
      <c r="B259">
        <v>6225810.312799145</v>
      </c>
      <c r="C259">
        <v>5649263.969099757</v>
      </c>
    </row>
    <row r="260" spans="1:3">
      <c r="A260">
        <v>258</v>
      </c>
      <c r="B260">
        <v>6220510.585723577</v>
      </c>
      <c r="C260">
        <v>5649263.969099757</v>
      </c>
    </row>
    <row r="261" spans="1:3">
      <c r="A261">
        <v>259</v>
      </c>
      <c r="B261">
        <v>6215722.851749475</v>
      </c>
      <c r="C261">
        <v>5649263.969099757</v>
      </c>
    </row>
    <row r="262" spans="1:3">
      <c r="A262">
        <v>260</v>
      </c>
      <c r="B262">
        <v>6210633.200759775</v>
      </c>
      <c r="C262">
        <v>5649263.969099757</v>
      </c>
    </row>
    <row r="263" spans="1:3">
      <c r="A263">
        <v>261</v>
      </c>
      <c r="B263">
        <v>6207261.817316066</v>
      </c>
      <c r="C263">
        <v>5649263.969099757</v>
      </c>
    </row>
    <row r="264" spans="1:3">
      <c r="A264">
        <v>262</v>
      </c>
      <c r="B264">
        <v>6205444.222645053</v>
      </c>
      <c r="C264">
        <v>5649263.969099757</v>
      </c>
    </row>
    <row r="265" spans="1:3">
      <c r="A265">
        <v>263</v>
      </c>
      <c r="B265">
        <v>6205544.038063912</v>
      </c>
      <c r="C265">
        <v>5649263.969099757</v>
      </c>
    </row>
    <row r="266" spans="1:3">
      <c r="A266">
        <v>264</v>
      </c>
      <c r="B266">
        <v>6200233.286033501</v>
      </c>
      <c r="C266">
        <v>5649263.969099757</v>
      </c>
    </row>
    <row r="267" spans="1:3">
      <c r="A267">
        <v>265</v>
      </c>
      <c r="B267">
        <v>6196319.292060043</v>
      </c>
      <c r="C267">
        <v>5649263.969099757</v>
      </c>
    </row>
    <row r="268" spans="1:3">
      <c r="A268">
        <v>266</v>
      </c>
      <c r="B268">
        <v>6191334.793756137</v>
      </c>
      <c r="C268">
        <v>5649263.969099757</v>
      </c>
    </row>
    <row r="269" spans="1:3">
      <c r="A269">
        <v>267</v>
      </c>
      <c r="B269">
        <v>6186298.081244919</v>
      </c>
      <c r="C269">
        <v>5649263.969099757</v>
      </c>
    </row>
    <row r="270" spans="1:3">
      <c r="A270">
        <v>268</v>
      </c>
      <c r="B270">
        <v>6181968.355946464</v>
      </c>
      <c r="C270">
        <v>5649263.969099757</v>
      </c>
    </row>
    <row r="271" spans="1:3">
      <c r="A271">
        <v>269</v>
      </c>
      <c r="B271">
        <v>6179570.888725288</v>
      </c>
      <c r="C271">
        <v>5649263.969099757</v>
      </c>
    </row>
    <row r="272" spans="1:3">
      <c r="A272">
        <v>270</v>
      </c>
      <c r="B272">
        <v>6175867.898215146</v>
      </c>
      <c r="C272">
        <v>5649263.969099757</v>
      </c>
    </row>
    <row r="273" spans="1:3">
      <c r="A273">
        <v>271</v>
      </c>
      <c r="B273">
        <v>6171125.640793147</v>
      </c>
      <c r="C273">
        <v>5649263.969099757</v>
      </c>
    </row>
    <row r="274" spans="1:3">
      <c r="A274">
        <v>272</v>
      </c>
      <c r="B274">
        <v>6167166.220023359</v>
      </c>
      <c r="C274">
        <v>5649263.969099757</v>
      </c>
    </row>
    <row r="275" spans="1:3">
      <c r="A275">
        <v>273</v>
      </c>
      <c r="B275">
        <v>6163098.163218563</v>
      </c>
      <c r="C275">
        <v>5649263.969099757</v>
      </c>
    </row>
    <row r="276" spans="1:3">
      <c r="A276">
        <v>274</v>
      </c>
      <c r="B276">
        <v>6158267.843649704</v>
      </c>
      <c r="C276">
        <v>5649263.969099757</v>
      </c>
    </row>
    <row r="277" spans="1:3">
      <c r="A277">
        <v>275</v>
      </c>
      <c r="B277">
        <v>6154225.729497398</v>
      </c>
      <c r="C277">
        <v>5649263.969099757</v>
      </c>
    </row>
    <row r="278" spans="1:3">
      <c r="A278">
        <v>276</v>
      </c>
      <c r="B278">
        <v>6149423.050496445</v>
      </c>
      <c r="C278">
        <v>5649263.969099757</v>
      </c>
    </row>
    <row r="279" spans="1:3">
      <c r="A279">
        <v>277</v>
      </c>
      <c r="B279">
        <v>6147765.441051899</v>
      </c>
      <c r="C279">
        <v>5649263.969099757</v>
      </c>
    </row>
    <row r="280" spans="1:3">
      <c r="A280">
        <v>278</v>
      </c>
      <c r="B280">
        <v>6145658.128735139</v>
      </c>
      <c r="C280">
        <v>5649263.969099757</v>
      </c>
    </row>
    <row r="281" spans="1:3">
      <c r="A281">
        <v>279</v>
      </c>
      <c r="B281">
        <v>6145589.410659267</v>
      </c>
      <c r="C281">
        <v>5649263.969099757</v>
      </c>
    </row>
    <row r="282" spans="1:3">
      <c r="A282">
        <v>280</v>
      </c>
      <c r="B282">
        <v>6141472.907324424</v>
      </c>
      <c r="C282">
        <v>5649263.969099757</v>
      </c>
    </row>
    <row r="283" spans="1:3">
      <c r="A283">
        <v>281</v>
      </c>
      <c r="B283">
        <v>6138871.142746029</v>
      </c>
      <c r="C283">
        <v>5649263.969099757</v>
      </c>
    </row>
    <row r="284" spans="1:3">
      <c r="A284">
        <v>282</v>
      </c>
      <c r="B284">
        <v>6134390.403110563</v>
      </c>
      <c r="C284">
        <v>5649263.969099757</v>
      </c>
    </row>
    <row r="285" spans="1:3">
      <c r="A285">
        <v>283</v>
      </c>
      <c r="B285">
        <v>6129767.239651374</v>
      </c>
      <c r="C285">
        <v>5649263.969099757</v>
      </c>
    </row>
    <row r="286" spans="1:3">
      <c r="A286">
        <v>284</v>
      </c>
      <c r="B286">
        <v>6126519.102261559</v>
      </c>
      <c r="C286">
        <v>5649263.969099757</v>
      </c>
    </row>
    <row r="287" spans="1:3">
      <c r="A287">
        <v>285</v>
      </c>
      <c r="B287">
        <v>6123770.607335419</v>
      </c>
      <c r="C287">
        <v>5649263.969099757</v>
      </c>
    </row>
    <row r="288" spans="1:3">
      <c r="A288">
        <v>286</v>
      </c>
      <c r="B288">
        <v>6120963.210395805</v>
      </c>
      <c r="C288">
        <v>5649263.969099757</v>
      </c>
    </row>
    <row r="289" spans="1:3">
      <c r="A289">
        <v>287</v>
      </c>
      <c r="B289">
        <v>6117334.914937027</v>
      </c>
      <c r="C289">
        <v>5649263.969099757</v>
      </c>
    </row>
    <row r="290" spans="1:3">
      <c r="A290">
        <v>288</v>
      </c>
      <c r="B290">
        <v>6113593.82972439</v>
      </c>
      <c r="C290">
        <v>5649263.969099757</v>
      </c>
    </row>
    <row r="291" spans="1:3">
      <c r="A291">
        <v>289</v>
      </c>
      <c r="B291">
        <v>6109681.747676002</v>
      </c>
      <c r="C291">
        <v>5649263.969099757</v>
      </c>
    </row>
    <row r="292" spans="1:3">
      <c r="A292">
        <v>290</v>
      </c>
      <c r="B292">
        <v>6106014.991405089</v>
      </c>
      <c r="C292">
        <v>5649263.969099757</v>
      </c>
    </row>
    <row r="293" spans="1:3">
      <c r="A293">
        <v>291</v>
      </c>
      <c r="B293">
        <v>6102432.995070055</v>
      </c>
      <c r="C293">
        <v>5649263.969099757</v>
      </c>
    </row>
    <row r="294" spans="1:3">
      <c r="A294">
        <v>292</v>
      </c>
      <c r="B294">
        <v>6099149.520771384</v>
      </c>
      <c r="C294">
        <v>5649263.969099757</v>
      </c>
    </row>
    <row r="295" spans="1:3">
      <c r="A295">
        <v>293</v>
      </c>
      <c r="B295">
        <v>6095812.859762697</v>
      </c>
      <c r="C295">
        <v>5649263.969099757</v>
      </c>
    </row>
    <row r="296" spans="1:3">
      <c r="A296">
        <v>294</v>
      </c>
      <c r="B296">
        <v>6095079.014349978</v>
      </c>
      <c r="C296">
        <v>5649263.969099757</v>
      </c>
    </row>
    <row r="297" spans="1:3">
      <c r="A297">
        <v>295</v>
      </c>
      <c r="B297">
        <v>6094787.349388193</v>
      </c>
      <c r="C297">
        <v>5649263.969099757</v>
      </c>
    </row>
    <row r="298" spans="1:3">
      <c r="A298">
        <v>296</v>
      </c>
      <c r="B298">
        <v>6091372.316410911</v>
      </c>
      <c r="C298">
        <v>5649263.969099757</v>
      </c>
    </row>
    <row r="299" spans="1:3">
      <c r="A299">
        <v>297</v>
      </c>
      <c r="B299">
        <v>6088212.354940241</v>
      </c>
      <c r="C299">
        <v>5649263.969099757</v>
      </c>
    </row>
    <row r="300" spans="1:3">
      <c r="A300">
        <v>298</v>
      </c>
      <c r="B300">
        <v>6084940.461667649</v>
      </c>
      <c r="C300">
        <v>5649263.969099757</v>
      </c>
    </row>
    <row r="301" spans="1:3">
      <c r="A301">
        <v>299</v>
      </c>
      <c r="B301">
        <v>6081607.910554638</v>
      </c>
      <c r="C301">
        <v>5649263.969099757</v>
      </c>
    </row>
    <row r="302" spans="1:3">
      <c r="A302">
        <v>300</v>
      </c>
      <c r="B302">
        <v>6078230.904088721</v>
      </c>
      <c r="C302">
        <v>5649263.969099757</v>
      </c>
    </row>
    <row r="303" spans="1:3">
      <c r="A303">
        <v>301</v>
      </c>
      <c r="B303">
        <v>6076971.948958063</v>
      </c>
      <c r="C303">
        <v>5649263.969099757</v>
      </c>
    </row>
    <row r="304" spans="1:3">
      <c r="A304">
        <v>302</v>
      </c>
      <c r="B304">
        <v>6074252.53758458</v>
      </c>
      <c r="C304">
        <v>5649263.969099757</v>
      </c>
    </row>
    <row r="305" spans="1:3">
      <c r="A305">
        <v>303</v>
      </c>
      <c r="B305">
        <v>6070701.127026699</v>
      </c>
      <c r="C305">
        <v>5649263.969099757</v>
      </c>
    </row>
    <row r="306" spans="1:3">
      <c r="A306">
        <v>304</v>
      </c>
      <c r="B306">
        <v>6068170.970717496</v>
      </c>
      <c r="C306">
        <v>5649263.969099757</v>
      </c>
    </row>
    <row r="307" spans="1:3">
      <c r="A307">
        <v>305</v>
      </c>
      <c r="B307">
        <v>6065704.704975795</v>
      </c>
      <c r="C307">
        <v>5649263.969099757</v>
      </c>
    </row>
    <row r="308" spans="1:3">
      <c r="A308">
        <v>306</v>
      </c>
      <c r="B308">
        <v>6062176.108718214</v>
      </c>
      <c r="C308">
        <v>5649263.969099757</v>
      </c>
    </row>
    <row r="309" spans="1:3">
      <c r="A309">
        <v>307</v>
      </c>
      <c r="B309">
        <v>6059483.595686757</v>
      </c>
      <c r="C309">
        <v>5649263.969099757</v>
      </c>
    </row>
    <row r="310" spans="1:3">
      <c r="A310">
        <v>308</v>
      </c>
      <c r="B310">
        <v>6055702.782693842</v>
      </c>
      <c r="C310">
        <v>5649263.969099757</v>
      </c>
    </row>
    <row r="311" spans="1:3">
      <c r="A311">
        <v>309</v>
      </c>
      <c r="B311">
        <v>6055501.809291149</v>
      </c>
      <c r="C311">
        <v>5649263.969099757</v>
      </c>
    </row>
    <row r="312" spans="1:3">
      <c r="A312">
        <v>310</v>
      </c>
      <c r="B312">
        <v>6053684.176381713</v>
      </c>
      <c r="C312">
        <v>5649263.969099757</v>
      </c>
    </row>
    <row r="313" spans="1:3">
      <c r="A313">
        <v>311</v>
      </c>
      <c r="B313">
        <v>6053998.414204662</v>
      </c>
      <c r="C313">
        <v>5649263.969099757</v>
      </c>
    </row>
    <row r="314" spans="1:3">
      <c r="A314">
        <v>312</v>
      </c>
      <c r="B314">
        <v>6050938.099839233</v>
      </c>
      <c r="C314">
        <v>5649263.969099757</v>
      </c>
    </row>
    <row r="315" spans="1:3">
      <c r="A315">
        <v>313</v>
      </c>
      <c r="B315">
        <v>6049830.632249507</v>
      </c>
      <c r="C315">
        <v>5649263.969099757</v>
      </c>
    </row>
    <row r="316" spans="1:3">
      <c r="A316">
        <v>314</v>
      </c>
      <c r="B316">
        <v>6046690.379732049</v>
      </c>
      <c r="C316">
        <v>5649263.969099757</v>
      </c>
    </row>
    <row r="317" spans="1:3">
      <c r="A317">
        <v>315</v>
      </c>
      <c r="B317">
        <v>6043194.738200914</v>
      </c>
      <c r="C317">
        <v>5649263.969099757</v>
      </c>
    </row>
    <row r="318" spans="1:3">
      <c r="A318">
        <v>316</v>
      </c>
      <c r="B318">
        <v>6041115.719227211</v>
      </c>
      <c r="C318">
        <v>5649263.969099757</v>
      </c>
    </row>
    <row r="319" spans="1:3">
      <c r="A319">
        <v>317</v>
      </c>
      <c r="B319">
        <v>6038854.31475222</v>
      </c>
      <c r="C319">
        <v>5649263.969099757</v>
      </c>
    </row>
    <row r="320" spans="1:3">
      <c r="A320">
        <v>318</v>
      </c>
      <c r="B320">
        <v>6037122.173335766</v>
      </c>
      <c r="C320">
        <v>5649263.969099757</v>
      </c>
    </row>
    <row r="321" spans="1:3">
      <c r="A321">
        <v>319</v>
      </c>
      <c r="B321">
        <v>6034898.550931254</v>
      </c>
      <c r="C321">
        <v>5649263.969099757</v>
      </c>
    </row>
    <row r="322" spans="1:3">
      <c r="A322">
        <v>320</v>
      </c>
      <c r="B322">
        <v>6032220.287223889</v>
      </c>
      <c r="C322">
        <v>5649263.969099757</v>
      </c>
    </row>
    <row r="323" spans="1:3">
      <c r="A323">
        <v>321</v>
      </c>
      <c r="B323">
        <v>6029275.200910194</v>
      </c>
      <c r="C323">
        <v>5649263.969099757</v>
      </c>
    </row>
    <row r="324" spans="1:3">
      <c r="A324">
        <v>322</v>
      </c>
      <c r="B324">
        <v>6026854.221331734</v>
      </c>
      <c r="C324">
        <v>5649263.969099757</v>
      </c>
    </row>
    <row r="325" spans="1:3">
      <c r="A325">
        <v>323</v>
      </c>
      <c r="B325">
        <v>6024265.589068991</v>
      </c>
      <c r="C325">
        <v>5649263.969099757</v>
      </c>
    </row>
    <row r="326" spans="1:3">
      <c r="A326">
        <v>324</v>
      </c>
      <c r="B326">
        <v>6022302.594719743</v>
      </c>
      <c r="C326">
        <v>5649263.969099757</v>
      </c>
    </row>
    <row r="327" spans="1:3">
      <c r="A327">
        <v>325</v>
      </c>
      <c r="B327">
        <v>6019345.356392234</v>
      </c>
      <c r="C327">
        <v>5649263.969099757</v>
      </c>
    </row>
    <row r="328" spans="1:3">
      <c r="A328">
        <v>326</v>
      </c>
      <c r="B328">
        <v>6019233.064787149</v>
      </c>
      <c r="C328">
        <v>5649263.969099757</v>
      </c>
    </row>
    <row r="329" spans="1:3">
      <c r="A329">
        <v>327</v>
      </c>
      <c r="B329">
        <v>6019388.902888566</v>
      </c>
      <c r="C329">
        <v>5649263.969099757</v>
      </c>
    </row>
    <row r="330" spans="1:3">
      <c r="A330">
        <v>328</v>
      </c>
      <c r="B330">
        <v>6016746.507577484</v>
      </c>
      <c r="C330">
        <v>5649263.969099757</v>
      </c>
    </row>
    <row r="331" spans="1:3">
      <c r="A331">
        <v>329</v>
      </c>
      <c r="B331">
        <v>6014206.470103814</v>
      </c>
      <c r="C331">
        <v>5649263.969099757</v>
      </c>
    </row>
    <row r="332" spans="1:3">
      <c r="A332">
        <v>330</v>
      </c>
      <c r="B332">
        <v>6011986.144023115</v>
      </c>
      <c r="C332">
        <v>5649263.969099757</v>
      </c>
    </row>
    <row r="333" spans="1:3">
      <c r="A333">
        <v>331</v>
      </c>
      <c r="B333">
        <v>6009746.523662786</v>
      </c>
      <c r="C333">
        <v>5649263.969099757</v>
      </c>
    </row>
    <row r="334" spans="1:3">
      <c r="A334">
        <v>332</v>
      </c>
      <c r="B334">
        <v>6007151.125492036</v>
      </c>
      <c r="C334">
        <v>5649263.969099757</v>
      </c>
    </row>
    <row r="335" spans="1:3">
      <c r="A335">
        <v>333</v>
      </c>
      <c r="B335">
        <v>6006588.4528029</v>
      </c>
      <c r="C335">
        <v>5649263.969099757</v>
      </c>
    </row>
    <row r="336" spans="1:3">
      <c r="A336">
        <v>334</v>
      </c>
      <c r="B336">
        <v>6004684.236252841</v>
      </c>
      <c r="C336">
        <v>5649263.969099757</v>
      </c>
    </row>
    <row r="337" spans="1:3">
      <c r="A337">
        <v>335</v>
      </c>
      <c r="B337">
        <v>6002016.404212602</v>
      </c>
      <c r="C337">
        <v>5649263.969099757</v>
      </c>
    </row>
    <row r="338" spans="1:3">
      <c r="A338">
        <v>336</v>
      </c>
      <c r="B338">
        <v>6000459.756648758</v>
      </c>
      <c r="C338">
        <v>5649263.969099757</v>
      </c>
    </row>
    <row r="339" spans="1:3">
      <c r="A339">
        <v>337</v>
      </c>
      <c r="B339">
        <v>5999129.833603393</v>
      </c>
      <c r="C339">
        <v>5649263.969099757</v>
      </c>
    </row>
    <row r="340" spans="1:3">
      <c r="A340">
        <v>338</v>
      </c>
      <c r="B340">
        <v>5996628.335586111</v>
      </c>
      <c r="C340">
        <v>5649263.969099757</v>
      </c>
    </row>
    <row r="341" spans="1:3">
      <c r="A341">
        <v>339</v>
      </c>
      <c r="B341">
        <v>5994968.057238662</v>
      </c>
      <c r="C341">
        <v>5649263.969099757</v>
      </c>
    </row>
    <row r="342" spans="1:3">
      <c r="A342">
        <v>340</v>
      </c>
      <c r="B342">
        <v>5991967.906068468</v>
      </c>
      <c r="C342">
        <v>5649263.969099757</v>
      </c>
    </row>
    <row r="343" spans="1:3">
      <c r="A343">
        <v>341</v>
      </c>
      <c r="B343">
        <v>5992378.330203217</v>
      </c>
      <c r="C343">
        <v>5649263.969099757</v>
      </c>
    </row>
    <row r="344" spans="1:3">
      <c r="A344">
        <v>342</v>
      </c>
      <c r="B344">
        <v>5992543.359356639</v>
      </c>
      <c r="C344">
        <v>5649263.969099757</v>
      </c>
    </row>
    <row r="345" spans="1:3">
      <c r="A345">
        <v>343</v>
      </c>
      <c r="B345">
        <v>5990481.842431228</v>
      </c>
      <c r="C345">
        <v>5649263.969099757</v>
      </c>
    </row>
    <row r="346" spans="1:3">
      <c r="A346">
        <v>344</v>
      </c>
      <c r="B346">
        <v>5990052.894689865</v>
      </c>
      <c r="C346">
        <v>5649263.969099757</v>
      </c>
    </row>
    <row r="347" spans="1:3">
      <c r="A347">
        <v>345</v>
      </c>
      <c r="B347">
        <v>5988793.773312571</v>
      </c>
      <c r="C347">
        <v>5649263.969099757</v>
      </c>
    </row>
    <row r="348" spans="1:3">
      <c r="A348">
        <v>346</v>
      </c>
      <c r="B348">
        <v>5986746.344129878</v>
      </c>
      <c r="C348">
        <v>5649263.969099757</v>
      </c>
    </row>
    <row r="349" spans="1:3">
      <c r="A349">
        <v>347</v>
      </c>
      <c r="B349">
        <v>5984249.516588399</v>
      </c>
      <c r="C349">
        <v>5649263.969099757</v>
      </c>
    </row>
    <row r="350" spans="1:3">
      <c r="A350">
        <v>348</v>
      </c>
      <c r="B350">
        <v>5983308.489713764</v>
      </c>
      <c r="C350">
        <v>5649263.969099757</v>
      </c>
    </row>
    <row r="351" spans="1:3">
      <c r="A351">
        <v>349</v>
      </c>
      <c r="B351">
        <v>5981823.692829422</v>
      </c>
      <c r="C351">
        <v>5649263.969099757</v>
      </c>
    </row>
    <row r="352" spans="1:3">
      <c r="A352">
        <v>350</v>
      </c>
      <c r="B352">
        <v>5981736.981901765</v>
      </c>
      <c r="C352">
        <v>5649263.969099757</v>
      </c>
    </row>
    <row r="353" spans="1:3">
      <c r="A353">
        <v>351</v>
      </c>
      <c r="B353">
        <v>5980926.726699522</v>
      </c>
      <c r="C353">
        <v>5649263.969099757</v>
      </c>
    </row>
    <row r="354" spans="1:3">
      <c r="A354">
        <v>352</v>
      </c>
      <c r="B354">
        <v>5979716.748727692</v>
      </c>
      <c r="C354">
        <v>5649263.969099757</v>
      </c>
    </row>
    <row r="355" spans="1:3">
      <c r="A355">
        <v>353</v>
      </c>
      <c r="B355">
        <v>5980490.042347646</v>
      </c>
      <c r="C355">
        <v>5649263.969099757</v>
      </c>
    </row>
    <row r="356" spans="1:3">
      <c r="A356">
        <v>354</v>
      </c>
      <c r="B356">
        <v>5979799.076992382</v>
      </c>
      <c r="C356">
        <v>5649263.969099757</v>
      </c>
    </row>
    <row r="357" spans="1:3">
      <c r="A357">
        <v>355</v>
      </c>
      <c r="B357">
        <v>5980439.917549425</v>
      </c>
      <c r="C357">
        <v>5649263.969099757</v>
      </c>
    </row>
    <row r="358" spans="1:3">
      <c r="A358">
        <v>356</v>
      </c>
      <c r="B358">
        <v>5981190.199178413</v>
      </c>
      <c r="C358">
        <v>5649263.969099757</v>
      </c>
    </row>
    <row r="359" spans="1:3">
      <c r="A359">
        <v>357</v>
      </c>
      <c r="B359">
        <v>5980670.172730853</v>
      </c>
      <c r="C359">
        <v>5649263.969099757</v>
      </c>
    </row>
    <row r="360" spans="1:3">
      <c r="A360">
        <v>358</v>
      </c>
      <c r="B360">
        <v>5979034.309480104</v>
      </c>
      <c r="C360">
        <v>5649263.969099757</v>
      </c>
    </row>
    <row r="361" spans="1:3">
      <c r="A361">
        <v>359</v>
      </c>
      <c r="B361">
        <v>5979817.24748048</v>
      </c>
      <c r="C361">
        <v>5649263.969099757</v>
      </c>
    </row>
    <row r="362" spans="1:3">
      <c r="A362">
        <v>360</v>
      </c>
      <c r="B362">
        <v>5978389.590339539</v>
      </c>
      <c r="C362">
        <v>5649263.969099757</v>
      </c>
    </row>
    <row r="363" spans="1:3">
      <c r="A363">
        <v>361</v>
      </c>
      <c r="B363">
        <v>5976460.726010131</v>
      </c>
      <c r="C363">
        <v>5649263.969099757</v>
      </c>
    </row>
    <row r="364" spans="1:3">
      <c r="A364">
        <v>362</v>
      </c>
      <c r="B364">
        <v>5978198.376701321</v>
      </c>
      <c r="C364">
        <v>5649263.969099757</v>
      </c>
    </row>
    <row r="365" spans="1:3">
      <c r="A365">
        <v>363</v>
      </c>
      <c r="B365">
        <v>5979534.39248328</v>
      </c>
      <c r="C365">
        <v>5649263.969099757</v>
      </c>
    </row>
    <row r="366" spans="1:3">
      <c r="A366">
        <v>364</v>
      </c>
      <c r="B366">
        <v>5977917.473536146</v>
      </c>
      <c r="C366">
        <v>5649263.969099757</v>
      </c>
    </row>
    <row r="367" spans="1:3">
      <c r="A367">
        <v>365</v>
      </c>
      <c r="B367">
        <v>5978791.776331264</v>
      </c>
      <c r="C367">
        <v>5649263.969099757</v>
      </c>
    </row>
    <row r="368" spans="1:3">
      <c r="A368">
        <v>366</v>
      </c>
      <c r="B368">
        <v>5979302.72852741</v>
      </c>
      <c r="C368">
        <v>5649263.969099757</v>
      </c>
    </row>
    <row r="369" spans="1:3">
      <c r="A369">
        <v>367</v>
      </c>
      <c r="B369">
        <v>5975903.606893772</v>
      </c>
      <c r="C369">
        <v>5649263.969099757</v>
      </c>
    </row>
    <row r="370" spans="1:3">
      <c r="A370">
        <v>368</v>
      </c>
      <c r="B370">
        <v>5975529.26048849</v>
      </c>
      <c r="C370">
        <v>5649263.969099757</v>
      </c>
    </row>
    <row r="371" spans="1:3">
      <c r="A371">
        <v>369</v>
      </c>
      <c r="B371">
        <v>5975834.830690909</v>
      </c>
      <c r="C371">
        <v>5649263.969099757</v>
      </c>
    </row>
    <row r="372" spans="1:3">
      <c r="A372">
        <v>370</v>
      </c>
      <c r="B372">
        <v>5976644.240276135</v>
      </c>
      <c r="C372">
        <v>5649263.969099757</v>
      </c>
    </row>
    <row r="373" spans="1:3">
      <c r="A373">
        <v>371</v>
      </c>
      <c r="B373">
        <v>5976148.82345611</v>
      </c>
      <c r="C373">
        <v>5649263.969099757</v>
      </c>
    </row>
    <row r="374" spans="1:3">
      <c r="A374">
        <v>372</v>
      </c>
      <c r="B374">
        <v>5974789.532357031</v>
      </c>
      <c r="C374">
        <v>5649263.969099757</v>
      </c>
    </row>
    <row r="375" spans="1:3">
      <c r="A375">
        <v>373</v>
      </c>
      <c r="B375">
        <v>5974703.397623484</v>
      </c>
      <c r="C375">
        <v>5649263.969099757</v>
      </c>
    </row>
    <row r="376" spans="1:3">
      <c r="A376">
        <v>374</v>
      </c>
      <c r="B376">
        <v>5975217.286570597</v>
      </c>
      <c r="C376">
        <v>5649263.969099757</v>
      </c>
    </row>
    <row r="377" spans="1:3">
      <c r="A377">
        <v>375</v>
      </c>
      <c r="B377">
        <v>5975363.719749928</v>
      </c>
      <c r="C377">
        <v>5649263.969099757</v>
      </c>
    </row>
    <row r="378" spans="1:3">
      <c r="A378">
        <v>376</v>
      </c>
      <c r="B378">
        <v>5973036.289896436</v>
      </c>
      <c r="C378">
        <v>5649263.969099757</v>
      </c>
    </row>
    <row r="379" spans="1:3">
      <c r="A379">
        <v>377</v>
      </c>
      <c r="B379">
        <v>5972938.461525158</v>
      </c>
      <c r="C379">
        <v>5649263.969099757</v>
      </c>
    </row>
    <row r="380" spans="1:3">
      <c r="A380">
        <v>378</v>
      </c>
      <c r="B380">
        <v>5972857.902137741</v>
      </c>
      <c r="C380">
        <v>5649263.969099757</v>
      </c>
    </row>
    <row r="381" spans="1:3">
      <c r="A381">
        <v>379</v>
      </c>
      <c r="B381">
        <v>5972753.234401036</v>
      </c>
      <c r="C381">
        <v>5649263.969099757</v>
      </c>
    </row>
    <row r="382" spans="1:3">
      <c r="A382">
        <v>380</v>
      </c>
      <c r="B382">
        <v>5973908.513729995</v>
      </c>
      <c r="C382">
        <v>5649263.969099757</v>
      </c>
    </row>
    <row r="383" spans="1:3">
      <c r="A383">
        <v>381</v>
      </c>
      <c r="B383">
        <v>5971483.627158152</v>
      </c>
      <c r="C383">
        <v>5649263.969099757</v>
      </c>
    </row>
    <row r="384" spans="1:3">
      <c r="A384">
        <v>382</v>
      </c>
      <c r="B384">
        <v>5972706.800988645</v>
      </c>
      <c r="C384">
        <v>5649263.969099757</v>
      </c>
    </row>
    <row r="385" spans="1:3">
      <c r="A385">
        <v>383</v>
      </c>
      <c r="B385">
        <v>5971352.063646708</v>
      </c>
      <c r="C385">
        <v>5649263.969099757</v>
      </c>
    </row>
    <row r="386" spans="1:3">
      <c r="A386">
        <v>384</v>
      </c>
      <c r="B386">
        <v>5970466.432798724</v>
      </c>
      <c r="C386">
        <v>5649263.969099757</v>
      </c>
    </row>
    <row r="387" spans="1:3">
      <c r="A387">
        <v>385</v>
      </c>
      <c r="B387">
        <v>5972048.099411065</v>
      </c>
      <c r="C387">
        <v>5649263.969099757</v>
      </c>
    </row>
    <row r="388" spans="1:3">
      <c r="A388">
        <v>386</v>
      </c>
      <c r="B388">
        <v>5972086.04812434</v>
      </c>
      <c r="C388">
        <v>5649263.969099757</v>
      </c>
    </row>
    <row r="389" spans="1:3">
      <c r="A389">
        <v>387</v>
      </c>
      <c r="B389">
        <v>5972030.652192269</v>
      </c>
      <c r="C389">
        <v>5649263.969099757</v>
      </c>
    </row>
    <row r="390" spans="1:3">
      <c r="A390">
        <v>388</v>
      </c>
      <c r="B390">
        <v>5971560.788357251</v>
      </c>
      <c r="C390">
        <v>5649263.969099757</v>
      </c>
    </row>
    <row r="391" spans="1:3">
      <c r="A391">
        <v>389</v>
      </c>
      <c r="B391">
        <v>5969570.465755261</v>
      </c>
      <c r="C391">
        <v>5649263.969099757</v>
      </c>
    </row>
    <row r="392" spans="1:3">
      <c r="A392">
        <v>390</v>
      </c>
      <c r="B392">
        <v>5971486.207307215</v>
      </c>
      <c r="C392">
        <v>5649263.969099757</v>
      </c>
    </row>
    <row r="393" spans="1:3">
      <c r="A393">
        <v>391</v>
      </c>
      <c r="B393">
        <v>5971594.849137283</v>
      </c>
      <c r="C393">
        <v>5649263.969099757</v>
      </c>
    </row>
    <row r="394" spans="1:3">
      <c r="A394">
        <v>392</v>
      </c>
      <c r="B394">
        <v>5971243.949903395</v>
      </c>
      <c r="C394">
        <v>5649263.969099757</v>
      </c>
    </row>
    <row r="395" spans="1:3">
      <c r="A395">
        <v>393</v>
      </c>
      <c r="B395">
        <v>5971487.937404516</v>
      </c>
      <c r="C395">
        <v>5649263.969099757</v>
      </c>
    </row>
    <row r="396" spans="1:3">
      <c r="A396">
        <v>394</v>
      </c>
      <c r="B396">
        <v>5970348.858453852</v>
      </c>
      <c r="C396">
        <v>5649263.969099757</v>
      </c>
    </row>
    <row r="397" spans="1:3">
      <c r="A397">
        <v>395</v>
      </c>
      <c r="B397">
        <v>5970025.136603734</v>
      </c>
      <c r="C397">
        <v>5649263.969099757</v>
      </c>
    </row>
    <row r="398" spans="1:3">
      <c r="A398">
        <v>396</v>
      </c>
      <c r="B398">
        <v>5970270.644964101</v>
      </c>
      <c r="C398">
        <v>5649263.969099757</v>
      </c>
    </row>
    <row r="399" spans="1:3">
      <c r="A399">
        <v>397</v>
      </c>
      <c r="B399">
        <v>5970020.883647745</v>
      </c>
      <c r="C399">
        <v>5649263.969099757</v>
      </c>
    </row>
    <row r="400" spans="1:3">
      <c r="A400">
        <v>398</v>
      </c>
      <c r="B400">
        <v>5970193.566996724</v>
      </c>
      <c r="C400">
        <v>5649263.969099757</v>
      </c>
    </row>
    <row r="401" spans="1:3">
      <c r="A401">
        <v>399</v>
      </c>
      <c r="B401">
        <v>5970269.578909285</v>
      </c>
      <c r="C401">
        <v>5649263.969099757</v>
      </c>
    </row>
    <row r="402" spans="1:3">
      <c r="A402">
        <v>400</v>
      </c>
      <c r="B402">
        <v>5970070.981335413</v>
      </c>
      <c r="C402">
        <v>5649263.969099757</v>
      </c>
    </row>
    <row r="403" spans="1:3">
      <c r="A403">
        <v>401</v>
      </c>
      <c r="B403">
        <v>5970441.930985444</v>
      </c>
      <c r="C403">
        <v>5649263.969099757</v>
      </c>
    </row>
    <row r="404" spans="1:3">
      <c r="A404">
        <v>402</v>
      </c>
      <c r="B404">
        <v>5969007.167590658</v>
      </c>
      <c r="C404">
        <v>5649263.969099757</v>
      </c>
    </row>
    <row r="405" spans="1:3">
      <c r="A405">
        <v>403</v>
      </c>
      <c r="B405">
        <v>5969227.121794933</v>
      </c>
      <c r="C405">
        <v>5649263.969099757</v>
      </c>
    </row>
    <row r="406" spans="1:3">
      <c r="A406">
        <v>404</v>
      </c>
      <c r="B406">
        <v>5968845.802070402</v>
      </c>
      <c r="C406">
        <v>5649263.969099757</v>
      </c>
    </row>
    <row r="407" spans="1:3">
      <c r="A407">
        <v>405</v>
      </c>
      <c r="B407">
        <v>5967762.480271465</v>
      </c>
      <c r="C407">
        <v>5649263.969099757</v>
      </c>
    </row>
    <row r="408" spans="1:3">
      <c r="A408">
        <v>406</v>
      </c>
      <c r="B408">
        <v>5967816.468118223</v>
      </c>
      <c r="C408">
        <v>5649263.969099757</v>
      </c>
    </row>
    <row r="409" spans="1:3">
      <c r="A409">
        <v>407</v>
      </c>
      <c r="B409">
        <v>5967382.282016744</v>
      </c>
      <c r="C409">
        <v>5649263.969099757</v>
      </c>
    </row>
    <row r="410" spans="1:3">
      <c r="A410">
        <v>408</v>
      </c>
      <c r="B410">
        <v>5967686.529831274</v>
      </c>
      <c r="C410">
        <v>5649263.969099757</v>
      </c>
    </row>
    <row r="411" spans="1:3">
      <c r="A411">
        <v>409</v>
      </c>
      <c r="B411">
        <v>5967549.27930351</v>
      </c>
      <c r="C411">
        <v>5649263.969099757</v>
      </c>
    </row>
    <row r="412" spans="1:3">
      <c r="A412">
        <v>410</v>
      </c>
      <c r="B412">
        <v>5967354.134565725</v>
      </c>
      <c r="C412">
        <v>5649263.969099757</v>
      </c>
    </row>
    <row r="413" spans="1:3">
      <c r="A413">
        <v>411</v>
      </c>
      <c r="B413">
        <v>5967514.678155121</v>
      </c>
      <c r="C413">
        <v>5649263.969099757</v>
      </c>
    </row>
    <row r="414" spans="1:3">
      <c r="A414">
        <v>412</v>
      </c>
      <c r="B414">
        <v>5967450.224289985</v>
      </c>
      <c r="C414">
        <v>5649263.969099757</v>
      </c>
    </row>
    <row r="415" spans="1:3">
      <c r="A415">
        <v>413</v>
      </c>
      <c r="B415">
        <v>5967728.675567015</v>
      </c>
      <c r="C415">
        <v>5649263.969099757</v>
      </c>
    </row>
    <row r="416" spans="1:3">
      <c r="A416">
        <v>414</v>
      </c>
      <c r="B416">
        <v>5967759.664693909</v>
      </c>
      <c r="C416">
        <v>5649263.969099757</v>
      </c>
    </row>
    <row r="417" spans="1:3">
      <c r="A417">
        <v>415</v>
      </c>
      <c r="B417">
        <v>5967020.947004089</v>
      </c>
      <c r="C417">
        <v>5649263.969099757</v>
      </c>
    </row>
    <row r="418" spans="1:3">
      <c r="A418">
        <v>416</v>
      </c>
      <c r="B418">
        <v>5966928.10545537</v>
      </c>
      <c r="C418">
        <v>5649263.969099757</v>
      </c>
    </row>
    <row r="419" spans="1:3">
      <c r="A419">
        <v>417</v>
      </c>
      <c r="B419">
        <v>5967525.922251521</v>
      </c>
      <c r="C419">
        <v>5649263.969099757</v>
      </c>
    </row>
    <row r="420" spans="1:3">
      <c r="A420">
        <v>418</v>
      </c>
      <c r="B420">
        <v>5967200.609464721</v>
      </c>
      <c r="C420">
        <v>5649263.969099757</v>
      </c>
    </row>
    <row r="421" spans="1:3">
      <c r="A421">
        <v>419</v>
      </c>
      <c r="B421">
        <v>5967532.668419597</v>
      </c>
      <c r="C421">
        <v>5649263.969099757</v>
      </c>
    </row>
    <row r="422" spans="1:3">
      <c r="A422">
        <v>420</v>
      </c>
      <c r="B422">
        <v>5966953.43122791</v>
      </c>
      <c r="C422">
        <v>5649263.969099757</v>
      </c>
    </row>
    <row r="423" spans="1:3">
      <c r="A423">
        <v>421</v>
      </c>
      <c r="B423">
        <v>5966149.281154888</v>
      </c>
      <c r="C423">
        <v>5649263.969099757</v>
      </c>
    </row>
    <row r="424" spans="1:3">
      <c r="A424">
        <v>422</v>
      </c>
      <c r="B424">
        <v>5965910.828849032</v>
      </c>
      <c r="C424">
        <v>5649263.969099757</v>
      </c>
    </row>
    <row r="425" spans="1:3">
      <c r="A425">
        <v>423</v>
      </c>
      <c r="B425">
        <v>5965982.771972646</v>
      </c>
      <c r="C425">
        <v>5649263.969099757</v>
      </c>
    </row>
    <row r="426" spans="1:3">
      <c r="A426">
        <v>424</v>
      </c>
      <c r="B426">
        <v>5965321.620521387</v>
      </c>
      <c r="C426">
        <v>5649263.969099757</v>
      </c>
    </row>
    <row r="427" spans="1:3">
      <c r="A427">
        <v>425</v>
      </c>
      <c r="B427">
        <v>5966109.040814537</v>
      </c>
      <c r="C427">
        <v>5649263.969099757</v>
      </c>
    </row>
    <row r="428" spans="1:3">
      <c r="A428">
        <v>426</v>
      </c>
      <c r="B428">
        <v>5964817.649383254</v>
      </c>
      <c r="C428">
        <v>5649263.969099757</v>
      </c>
    </row>
    <row r="429" spans="1:3">
      <c r="A429">
        <v>427</v>
      </c>
      <c r="B429">
        <v>5966238.705106837</v>
      </c>
      <c r="C429">
        <v>5649263.969099757</v>
      </c>
    </row>
    <row r="430" spans="1:3">
      <c r="A430">
        <v>428</v>
      </c>
      <c r="B430">
        <v>5966449.937932651</v>
      </c>
      <c r="C430">
        <v>5649263.969099757</v>
      </c>
    </row>
    <row r="431" spans="1:3">
      <c r="A431">
        <v>429</v>
      </c>
      <c r="B431">
        <v>5966523.16918304</v>
      </c>
      <c r="C431">
        <v>5649263.969099757</v>
      </c>
    </row>
    <row r="432" spans="1:3">
      <c r="A432">
        <v>430</v>
      </c>
      <c r="B432">
        <v>5966071.915585393</v>
      </c>
      <c r="C432">
        <v>5649263.969099757</v>
      </c>
    </row>
    <row r="433" spans="1:3">
      <c r="A433">
        <v>431</v>
      </c>
      <c r="B433">
        <v>5966055.294175215</v>
      </c>
      <c r="C433">
        <v>5649263.969099757</v>
      </c>
    </row>
    <row r="434" spans="1:3">
      <c r="A434">
        <v>432</v>
      </c>
      <c r="B434">
        <v>5966083.827983161</v>
      </c>
      <c r="C434">
        <v>5649263.969099757</v>
      </c>
    </row>
    <row r="435" spans="1:3">
      <c r="A435">
        <v>433</v>
      </c>
      <c r="B435">
        <v>5966249.266137381</v>
      </c>
      <c r="C435">
        <v>5649263.969099757</v>
      </c>
    </row>
    <row r="436" spans="1:3">
      <c r="A436">
        <v>434</v>
      </c>
      <c r="B436">
        <v>5966061.94682867</v>
      </c>
      <c r="C436">
        <v>5649263.969099757</v>
      </c>
    </row>
    <row r="437" spans="1:3">
      <c r="A437">
        <v>435</v>
      </c>
      <c r="B437">
        <v>5966093.050536426</v>
      </c>
      <c r="C437">
        <v>5649263.969099757</v>
      </c>
    </row>
    <row r="438" spans="1:3">
      <c r="A438">
        <v>436</v>
      </c>
      <c r="B438">
        <v>5966318.20075716</v>
      </c>
      <c r="C438">
        <v>5649263.969099757</v>
      </c>
    </row>
    <row r="439" spans="1:3">
      <c r="A439">
        <v>437</v>
      </c>
      <c r="B439">
        <v>5966497.516513229</v>
      </c>
      <c r="C439">
        <v>5649263.969099757</v>
      </c>
    </row>
    <row r="440" spans="1:3">
      <c r="A440">
        <v>438</v>
      </c>
      <c r="B440">
        <v>5966443.167705182</v>
      </c>
      <c r="C440">
        <v>5649263.969099757</v>
      </c>
    </row>
    <row r="441" spans="1:3">
      <c r="A441">
        <v>439</v>
      </c>
      <c r="B441">
        <v>5966435.644220889</v>
      </c>
      <c r="C441">
        <v>5649263.969099757</v>
      </c>
    </row>
    <row r="442" spans="1:3">
      <c r="A442">
        <v>440</v>
      </c>
      <c r="B442">
        <v>5966303.526854935</v>
      </c>
      <c r="C442">
        <v>5649263.969099757</v>
      </c>
    </row>
    <row r="443" spans="1:3">
      <c r="A443">
        <v>441</v>
      </c>
      <c r="B443">
        <v>5966434.246322671</v>
      </c>
      <c r="C443">
        <v>5649263.969099757</v>
      </c>
    </row>
    <row r="444" spans="1:3">
      <c r="A444">
        <v>442</v>
      </c>
      <c r="B444">
        <v>5966244.669155337</v>
      </c>
      <c r="C444">
        <v>5649263.969099757</v>
      </c>
    </row>
    <row r="445" spans="1:3">
      <c r="A445">
        <v>443</v>
      </c>
      <c r="B445">
        <v>5965584.254940222</v>
      </c>
      <c r="C445">
        <v>5649263.969099757</v>
      </c>
    </row>
    <row r="446" spans="1:3">
      <c r="A446">
        <v>444</v>
      </c>
      <c r="B446">
        <v>5965641.012939264</v>
      </c>
      <c r="C446">
        <v>5649263.969099757</v>
      </c>
    </row>
    <row r="447" spans="1:3">
      <c r="A447">
        <v>445</v>
      </c>
      <c r="B447">
        <v>5965379.401391052</v>
      </c>
      <c r="C447">
        <v>5649263.969099757</v>
      </c>
    </row>
    <row r="448" spans="1:3">
      <c r="A448">
        <v>446</v>
      </c>
      <c r="B448">
        <v>5965326.287695135</v>
      </c>
      <c r="C448">
        <v>5649263.969099757</v>
      </c>
    </row>
    <row r="449" spans="1:3">
      <c r="A449">
        <v>447</v>
      </c>
      <c r="B449">
        <v>5965631.208622951</v>
      </c>
      <c r="C449">
        <v>5649263.969099757</v>
      </c>
    </row>
    <row r="450" spans="1:3">
      <c r="A450">
        <v>448</v>
      </c>
      <c r="B450">
        <v>5965490.60434746</v>
      </c>
      <c r="C450">
        <v>5649263.969099757</v>
      </c>
    </row>
    <row r="451" spans="1:3">
      <c r="A451">
        <v>449</v>
      </c>
      <c r="B451">
        <v>5965145.644601153</v>
      </c>
      <c r="C451">
        <v>5649263.969099757</v>
      </c>
    </row>
    <row r="452" spans="1:3">
      <c r="A452">
        <v>450</v>
      </c>
      <c r="B452">
        <v>5965156.937788061</v>
      </c>
      <c r="C452">
        <v>5649263.969099757</v>
      </c>
    </row>
    <row r="453" spans="1:3">
      <c r="A453">
        <v>451</v>
      </c>
      <c r="B453">
        <v>5965375.588964874</v>
      </c>
      <c r="C453">
        <v>5649263.969099757</v>
      </c>
    </row>
    <row r="454" spans="1:3">
      <c r="A454">
        <v>452</v>
      </c>
      <c r="B454">
        <v>5965421.423930491</v>
      </c>
      <c r="C454">
        <v>5649263.969099757</v>
      </c>
    </row>
    <row r="455" spans="1:3">
      <c r="A455">
        <v>453</v>
      </c>
      <c r="B455">
        <v>5965359.788726532</v>
      </c>
      <c r="C455">
        <v>5649263.969099757</v>
      </c>
    </row>
    <row r="456" spans="1:3">
      <c r="A456">
        <v>454</v>
      </c>
      <c r="B456">
        <v>5965396.820560556</v>
      </c>
      <c r="C456">
        <v>5649263.969099757</v>
      </c>
    </row>
    <row r="457" spans="1:3">
      <c r="A457">
        <v>455</v>
      </c>
      <c r="B457">
        <v>5965450.720315434</v>
      </c>
      <c r="C457">
        <v>5649263.969099757</v>
      </c>
    </row>
    <row r="458" spans="1:3">
      <c r="A458">
        <v>456</v>
      </c>
      <c r="B458">
        <v>5965345.587126567</v>
      </c>
      <c r="C458">
        <v>5649263.969099757</v>
      </c>
    </row>
    <row r="459" spans="1:3">
      <c r="A459">
        <v>457</v>
      </c>
      <c r="B459">
        <v>5965422.079483658</v>
      </c>
      <c r="C459">
        <v>5649263.969099757</v>
      </c>
    </row>
    <row r="460" spans="1:3">
      <c r="A460">
        <v>458</v>
      </c>
      <c r="B460">
        <v>5965282.406005358</v>
      </c>
      <c r="C460">
        <v>5649263.969099757</v>
      </c>
    </row>
    <row r="461" spans="1:3">
      <c r="A461">
        <v>459</v>
      </c>
      <c r="B461">
        <v>5965565.389793379</v>
      </c>
      <c r="C461">
        <v>5649263.969099757</v>
      </c>
    </row>
    <row r="462" spans="1:3">
      <c r="A462">
        <v>460</v>
      </c>
      <c r="B462">
        <v>5965432.561488484</v>
      </c>
      <c r="C462">
        <v>5649263.969099757</v>
      </c>
    </row>
    <row r="463" spans="1:3">
      <c r="A463">
        <v>461</v>
      </c>
      <c r="B463">
        <v>5965316.128188026</v>
      </c>
      <c r="C463">
        <v>5649263.969099757</v>
      </c>
    </row>
    <row r="464" spans="1:3">
      <c r="A464">
        <v>462</v>
      </c>
      <c r="B464">
        <v>5965355.060333256</v>
      </c>
      <c r="C464">
        <v>5649263.969099757</v>
      </c>
    </row>
    <row r="465" spans="1:3">
      <c r="A465">
        <v>463</v>
      </c>
      <c r="B465">
        <v>5965462.466906311</v>
      </c>
      <c r="C465">
        <v>5649263.969099757</v>
      </c>
    </row>
    <row r="466" spans="1:3">
      <c r="A466">
        <v>464</v>
      </c>
      <c r="B466">
        <v>5965542.517049746</v>
      </c>
      <c r="C466">
        <v>5649263.969099757</v>
      </c>
    </row>
    <row r="467" spans="1:3">
      <c r="A467">
        <v>465</v>
      </c>
      <c r="B467">
        <v>5965252.269929389</v>
      </c>
      <c r="C467">
        <v>5649263.969099757</v>
      </c>
    </row>
    <row r="468" spans="1:3">
      <c r="A468">
        <v>466</v>
      </c>
      <c r="B468">
        <v>5965251.339587509</v>
      </c>
      <c r="C468">
        <v>5649263.969099757</v>
      </c>
    </row>
    <row r="469" spans="1:3">
      <c r="A469">
        <v>467</v>
      </c>
      <c r="B469">
        <v>5965338.106998219</v>
      </c>
      <c r="C469">
        <v>5649263.969099757</v>
      </c>
    </row>
    <row r="470" spans="1:3">
      <c r="A470">
        <v>468</v>
      </c>
      <c r="B470">
        <v>5965314.017293749</v>
      </c>
      <c r="C470">
        <v>5649263.969099757</v>
      </c>
    </row>
    <row r="471" spans="1:3">
      <c r="A471">
        <v>469</v>
      </c>
      <c r="B471">
        <v>5965175.954544838</v>
      </c>
      <c r="C471">
        <v>5649263.969099757</v>
      </c>
    </row>
    <row r="472" spans="1:3">
      <c r="A472">
        <v>470</v>
      </c>
      <c r="B472">
        <v>5965237.742387186</v>
      </c>
      <c r="C472">
        <v>5649263.969099757</v>
      </c>
    </row>
    <row r="473" spans="1:3">
      <c r="A473">
        <v>471</v>
      </c>
      <c r="B473">
        <v>5965208.929689172</v>
      </c>
      <c r="C473">
        <v>5649263.969099757</v>
      </c>
    </row>
    <row r="474" spans="1:3">
      <c r="A474">
        <v>472</v>
      </c>
      <c r="B474">
        <v>5965276.715896415</v>
      </c>
      <c r="C474">
        <v>5649263.969099757</v>
      </c>
    </row>
    <row r="475" spans="1:3">
      <c r="A475">
        <v>473</v>
      </c>
      <c r="B475">
        <v>5965094.40826922</v>
      </c>
      <c r="C475">
        <v>5649263.969099757</v>
      </c>
    </row>
    <row r="476" spans="1:3">
      <c r="A476">
        <v>474</v>
      </c>
      <c r="B476">
        <v>5965094.159446578</v>
      </c>
      <c r="C476">
        <v>5649263.969099757</v>
      </c>
    </row>
    <row r="477" spans="1:3">
      <c r="A477">
        <v>475</v>
      </c>
      <c r="B477">
        <v>5965039.17910965</v>
      </c>
      <c r="C477">
        <v>5649263.969099757</v>
      </c>
    </row>
    <row r="478" spans="1:3">
      <c r="A478">
        <v>476</v>
      </c>
      <c r="B478">
        <v>5964912.592204813</v>
      </c>
      <c r="C478">
        <v>5649263.969099757</v>
      </c>
    </row>
    <row r="479" spans="1:3">
      <c r="A479">
        <v>477</v>
      </c>
      <c r="B479">
        <v>5964969.588470273</v>
      </c>
      <c r="C479">
        <v>5649263.969099757</v>
      </c>
    </row>
    <row r="480" spans="1:3">
      <c r="A480">
        <v>478</v>
      </c>
      <c r="B480">
        <v>5965075.575512701</v>
      </c>
      <c r="C480">
        <v>5649263.969099757</v>
      </c>
    </row>
    <row r="481" spans="1:3">
      <c r="A481">
        <v>479</v>
      </c>
      <c r="B481">
        <v>5965089.492866107</v>
      </c>
      <c r="C481">
        <v>5649263.969099757</v>
      </c>
    </row>
    <row r="482" spans="1:3">
      <c r="A482">
        <v>480</v>
      </c>
      <c r="B482">
        <v>5965150.974558212</v>
      </c>
      <c r="C482">
        <v>5649263.969099757</v>
      </c>
    </row>
    <row r="483" spans="1:3">
      <c r="A483">
        <v>481</v>
      </c>
      <c r="B483">
        <v>5965080.706817534</v>
      </c>
      <c r="C483">
        <v>5649263.969099757</v>
      </c>
    </row>
    <row r="484" spans="1:3">
      <c r="A484">
        <v>482</v>
      </c>
      <c r="B484">
        <v>5965017.61581711</v>
      </c>
      <c r="C484">
        <v>5649263.969099757</v>
      </c>
    </row>
    <row r="485" spans="1:3">
      <c r="A485">
        <v>483</v>
      </c>
      <c r="B485">
        <v>5965003.646383637</v>
      </c>
      <c r="C485">
        <v>5649263.969099757</v>
      </c>
    </row>
    <row r="486" spans="1:3">
      <c r="A486">
        <v>484</v>
      </c>
      <c r="B486">
        <v>5965062.651721069</v>
      </c>
      <c r="C486">
        <v>5649263.969099757</v>
      </c>
    </row>
    <row r="487" spans="1:3">
      <c r="A487">
        <v>485</v>
      </c>
      <c r="B487">
        <v>5965038.838601128</v>
      </c>
      <c r="C487">
        <v>5649263.969099757</v>
      </c>
    </row>
    <row r="488" spans="1:3">
      <c r="A488">
        <v>486</v>
      </c>
      <c r="B488">
        <v>5965016.633405745</v>
      </c>
      <c r="C488">
        <v>5649263.969099757</v>
      </c>
    </row>
    <row r="489" spans="1:3">
      <c r="A489">
        <v>487</v>
      </c>
      <c r="B489">
        <v>5964968.964740913</v>
      </c>
      <c r="C489">
        <v>5649263.969099757</v>
      </c>
    </row>
    <row r="490" spans="1:3">
      <c r="A490">
        <v>488</v>
      </c>
      <c r="B490">
        <v>5965025.159188809</v>
      </c>
      <c r="C490">
        <v>5649263.969099757</v>
      </c>
    </row>
    <row r="491" spans="1:3">
      <c r="A491">
        <v>489</v>
      </c>
      <c r="B491">
        <v>5965001.133146281</v>
      </c>
      <c r="C491">
        <v>5649263.969099757</v>
      </c>
    </row>
    <row r="492" spans="1:3">
      <c r="A492">
        <v>490</v>
      </c>
      <c r="B492">
        <v>5964947.515645779</v>
      </c>
      <c r="C492">
        <v>5649263.969099757</v>
      </c>
    </row>
    <row r="493" spans="1:3">
      <c r="A493">
        <v>491</v>
      </c>
      <c r="B493">
        <v>5964991.982210314</v>
      </c>
      <c r="C493">
        <v>5649263.969099757</v>
      </c>
    </row>
    <row r="494" spans="1:3">
      <c r="A494">
        <v>492</v>
      </c>
      <c r="B494">
        <v>5964893.626318397</v>
      </c>
      <c r="C494">
        <v>5649263.969099757</v>
      </c>
    </row>
    <row r="495" spans="1:3">
      <c r="A495">
        <v>493</v>
      </c>
      <c r="B495">
        <v>5964912.95371434</v>
      </c>
      <c r="C495">
        <v>5649263.969099757</v>
      </c>
    </row>
    <row r="496" spans="1:3">
      <c r="A496">
        <v>494</v>
      </c>
      <c r="B496">
        <v>5964894.757398487</v>
      </c>
      <c r="C496">
        <v>5649263.969099757</v>
      </c>
    </row>
    <row r="497" spans="1:3">
      <c r="A497">
        <v>495</v>
      </c>
      <c r="B497">
        <v>5964799.3496244</v>
      </c>
      <c r="C497">
        <v>5649263.969099757</v>
      </c>
    </row>
    <row r="498" spans="1:3">
      <c r="A498">
        <v>496</v>
      </c>
      <c r="B498">
        <v>5964790.737294751</v>
      </c>
      <c r="C498">
        <v>5649263.969099757</v>
      </c>
    </row>
    <row r="499" spans="1:3">
      <c r="A499">
        <v>497</v>
      </c>
      <c r="B499">
        <v>5964740.985826334</v>
      </c>
      <c r="C499">
        <v>5649263.969099757</v>
      </c>
    </row>
    <row r="500" spans="1:3">
      <c r="A500">
        <v>498</v>
      </c>
      <c r="B500">
        <v>5964828.108593222</v>
      </c>
      <c r="C500">
        <v>5649263.969099757</v>
      </c>
    </row>
    <row r="501" spans="1:3">
      <c r="A501">
        <v>499</v>
      </c>
      <c r="B501">
        <v>5964661.123291103</v>
      </c>
      <c r="C501">
        <v>5649263.969099757</v>
      </c>
    </row>
    <row r="502" spans="1:3">
      <c r="A502">
        <v>500</v>
      </c>
      <c r="B502">
        <v>5964805.871565093</v>
      </c>
      <c r="C502">
        <v>5649263.969099757</v>
      </c>
    </row>
    <row r="503" spans="1:3">
      <c r="A503">
        <v>501</v>
      </c>
      <c r="B503">
        <v>5964919.610609115</v>
      </c>
      <c r="C503">
        <v>5649263.969099757</v>
      </c>
    </row>
    <row r="504" spans="1:3">
      <c r="A504">
        <v>502</v>
      </c>
      <c r="B504">
        <v>5964820.031548791</v>
      </c>
      <c r="C504">
        <v>5649263.969099757</v>
      </c>
    </row>
    <row r="505" spans="1:3">
      <c r="A505">
        <v>503</v>
      </c>
      <c r="B505">
        <v>5964837.48763054</v>
      </c>
      <c r="C505">
        <v>5649263.969099757</v>
      </c>
    </row>
    <row r="506" spans="1:3">
      <c r="A506">
        <v>504</v>
      </c>
      <c r="B506">
        <v>5964837.395533772</v>
      </c>
      <c r="C506">
        <v>5649263.969099757</v>
      </c>
    </row>
    <row r="507" spans="1:3">
      <c r="A507">
        <v>505</v>
      </c>
      <c r="B507">
        <v>5964845.707392638</v>
      </c>
      <c r="C507">
        <v>5649263.969099757</v>
      </c>
    </row>
    <row r="508" spans="1:3">
      <c r="A508">
        <v>506</v>
      </c>
      <c r="B508">
        <v>5964818.482001055</v>
      </c>
      <c r="C508">
        <v>5649263.969099757</v>
      </c>
    </row>
    <row r="509" spans="1:3">
      <c r="A509">
        <v>507</v>
      </c>
      <c r="B509">
        <v>5964838.598916911</v>
      </c>
      <c r="C509">
        <v>5649263.969099757</v>
      </c>
    </row>
    <row r="510" spans="1:3">
      <c r="A510">
        <v>508</v>
      </c>
      <c r="B510">
        <v>5964845.677111993</v>
      </c>
      <c r="C510">
        <v>5649263.969099757</v>
      </c>
    </row>
    <row r="511" spans="1:3">
      <c r="A511">
        <v>509</v>
      </c>
      <c r="B511">
        <v>5964825.23238859</v>
      </c>
      <c r="C511">
        <v>5649263.969099757</v>
      </c>
    </row>
    <row r="512" spans="1:3">
      <c r="A512">
        <v>510</v>
      </c>
      <c r="B512">
        <v>5964847.555886233</v>
      </c>
      <c r="C512">
        <v>5649263.969099757</v>
      </c>
    </row>
    <row r="513" spans="1:3">
      <c r="A513">
        <v>511</v>
      </c>
      <c r="B513">
        <v>5964848.626182402</v>
      </c>
      <c r="C513">
        <v>5649263.969099757</v>
      </c>
    </row>
    <row r="514" spans="1:3">
      <c r="A514">
        <v>512</v>
      </c>
      <c r="B514">
        <v>5964819.089828915</v>
      </c>
      <c r="C514">
        <v>5649263.969099757</v>
      </c>
    </row>
    <row r="515" spans="1:3">
      <c r="A515">
        <v>513</v>
      </c>
      <c r="B515">
        <v>5964787.870077604</v>
      </c>
      <c r="C515">
        <v>5649263.969099757</v>
      </c>
    </row>
    <row r="516" spans="1:3">
      <c r="A516">
        <v>514</v>
      </c>
      <c r="B516">
        <v>5964802.989745171</v>
      </c>
      <c r="C516">
        <v>5649263.969099757</v>
      </c>
    </row>
    <row r="517" spans="1:3">
      <c r="A517">
        <v>515</v>
      </c>
      <c r="B517">
        <v>5964829.791956733</v>
      </c>
      <c r="C517">
        <v>5649263.969099757</v>
      </c>
    </row>
    <row r="518" spans="1:3">
      <c r="A518">
        <v>516</v>
      </c>
      <c r="B518">
        <v>5964804.084729095</v>
      </c>
      <c r="C518">
        <v>5649263.969099757</v>
      </c>
    </row>
    <row r="519" spans="1:3">
      <c r="A519">
        <v>517</v>
      </c>
      <c r="B519">
        <v>5964800.094563977</v>
      </c>
      <c r="C519">
        <v>5649263.969099757</v>
      </c>
    </row>
    <row r="520" spans="1:3">
      <c r="A520">
        <v>518</v>
      </c>
      <c r="B520">
        <v>5964760.492203202</v>
      </c>
      <c r="C520">
        <v>5649263.969099757</v>
      </c>
    </row>
    <row r="521" spans="1:3">
      <c r="A521">
        <v>519</v>
      </c>
      <c r="B521">
        <v>5964774.674279379</v>
      </c>
      <c r="C521">
        <v>5649263.969099757</v>
      </c>
    </row>
    <row r="522" spans="1:3">
      <c r="A522">
        <v>520</v>
      </c>
      <c r="B522">
        <v>5964711.714026134</v>
      </c>
      <c r="C522">
        <v>5649263.969099757</v>
      </c>
    </row>
    <row r="523" spans="1:3">
      <c r="A523">
        <v>521</v>
      </c>
      <c r="B523">
        <v>5964765.252325473</v>
      </c>
      <c r="C523">
        <v>5649263.969099757</v>
      </c>
    </row>
    <row r="524" spans="1:3">
      <c r="A524">
        <v>522</v>
      </c>
      <c r="B524">
        <v>5964726.801178265</v>
      </c>
      <c r="C524">
        <v>5649263.969099757</v>
      </c>
    </row>
    <row r="525" spans="1:3">
      <c r="A525">
        <v>523</v>
      </c>
      <c r="B525">
        <v>5964769.510982369</v>
      </c>
      <c r="C525">
        <v>5649263.969099757</v>
      </c>
    </row>
    <row r="526" spans="1:3">
      <c r="A526">
        <v>524</v>
      </c>
      <c r="B526">
        <v>5964715.007895407</v>
      </c>
      <c r="C526">
        <v>5649263.969099757</v>
      </c>
    </row>
    <row r="527" spans="1:3">
      <c r="A527">
        <v>525</v>
      </c>
      <c r="B527">
        <v>5964729.971732913</v>
      </c>
      <c r="C527">
        <v>5649263.969099757</v>
      </c>
    </row>
    <row r="528" spans="1:3">
      <c r="A528">
        <v>526</v>
      </c>
      <c r="B528">
        <v>5964676.269705509</v>
      </c>
      <c r="C528">
        <v>5649263.969099757</v>
      </c>
    </row>
    <row r="529" spans="1:3">
      <c r="A529">
        <v>527</v>
      </c>
      <c r="B529">
        <v>5964658.060955795</v>
      </c>
      <c r="C529">
        <v>5649263.969099757</v>
      </c>
    </row>
    <row r="530" spans="1:3">
      <c r="A530">
        <v>528</v>
      </c>
      <c r="B530">
        <v>5964628.247312083</v>
      </c>
      <c r="C530">
        <v>5649263.969099757</v>
      </c>
    </row>
    <row r="531" spans="1:3">
      <c r="A531">
        <v>529</v>
      </c>
      <c r="B531">
        <v>5964652.31185648</v>
      </c>
      <c r="C531">
        <v>5649263.969099757</v>
      </c>
    </row>
    <row r="532" spans="1:3">
      <c r="A532">
        <v>530</v>
      </c>
      <c r="B532">
        <v>5964669.438139013</v>
      </c>
      <c r="C532">
        <v>5649263.969099757</v>
      </c>
    </row>
    <row r="533" spans="1:3">
      <c r="A533">
        <v>531</v>
      </c>
      <c r="B533">
        <v>5964677.232038467</v>
      </c>
      <c r="C533">
        <v>5649263.969099757</v>
      </c>
    </row>
    <row r="534" spans="1:3">
      <c r="A534">
        <v>532</v>
      </c>
      <c r="B534">
        <v>5964685.322590107</v>
      </c>
      <c r="C534">
        <v>5649263.969099757</v>
      </c>
    </row>
    <row r="535" spans="1:3">
      <c r="A535">
        <v>533</v>
      </c>
      <c r="B535">
        <v>5964703.437843448</v>
      </c>
      <c r="C535">
        <v>5649263.969099757</v>
      </c>
    </row>
    <row r="536" spans="1:3">
      <c r="A536">
        <v>534</v>
      </c>
      <c r="B536">
        <v>5964627.58614649</v>
      </c>
      <c r="C536">
        <v>5649263.969099757</v>
      </c>
    </row>
    <row r="537" spans="1:3">
      <c r="A537">
        <v>535</v>
      </c>
      <c r="B537">
        <v>5964604.501570544</v>
      </c>
      <c r="C537">
        <v>5649263.969099757</v>
      </c>
    </row>
    <row r="538" spans="1:3">
      <c r="A538">
        <v>536</v>
      </c>
      <c r="B538">
        <v>5964587.253707737</v>
      </c>
      <c r="C538">
        <v>5649263.969099757</v>
      </c>
    </row>
    <row r="539" spans="1:3">
      <c r="A539">
        <v>537</v>
      </c>
      <c r="B539">
        <v>5964574.530274595</v>
      </c>
      <c r="C539">
        <v>5649263.969099757</v>
      </c>
    </row>
    <row r="540" spans="1:3">
      <c r="A540">
        <v>538</v>
      </c>
      <c r="B540">
        <v>5964555.72133748</v>
      </c>
      <c r="C540">
        <v>5649263.969099757</v>
      </c>
    </row>
    <row r="541" spans="1:3">
      <c r="A541">
        <v>539</v>
      </c>
      <c r="B541">
        <v>5964548.484935472</v>
      </c>
      <c r="C541">
        <v>5649263.969099757</v>
      </c>
    </row>
    <row r="542" spans="1:3">
      <c r="A542">
        <v>540</v>
      </c>
      <c r="B542">
        <v>5964559.21940084</v>
      </c>
      <c r="C542">
        <v>5649263.969099757</v>
      </c>
    </row>
    <row r="543" spans="1:3">
      <c r="A543">
        <v>541</v>
      </c>
      <c r="B543">
        <v>5964533.687910452</v>
      </c>
      <c r="C543">
        <v>5649263.969099757</v>
      </c>
    </row>
    <row r="544" spans="1:3">
      <c r="A544">
        <v>542</v>
      </c>
      <c r="B544">
        <v>5964558.248221434</v>
      </c>
      <c r="C544">
        <v>5649263.969099757</v>
      </c>
    </row>
    <row r="545" spans="1:3">
      <c r="A545">
        <v>543</v>
      </c>
      <c r="B545">
        <v>5964539.940444221</v>
      </c>
      <c r="C545">
        <v>5649263.969099757</v>
      </c>
    </row>
    <row r="546" spans="1:3">
      <c r="A546">
        <v>544</v>
      </c>
      <c r="B546">
        <v>5964590.946935901</v>
      </c>
      <c r="C546">
        <v>5649263.969099757</v>
      </c>
    </row>
    <row r="547" spans="1:3">
      <c r="A547">
        <v>545</v>
      </c>
      <c r="B547">
        <v>5964571.605667278</v>
      </c>
      <c r="C547">
        <v>5649263.969099757</v>
      </c>
    </row>
    <row r="548" spans="1:3">
      <c r="A548">
        <v>546</v>
      </c>
      <c r="B548">
        <v>5964529.929188855</v>
      </c>
      <c r="C548">
        <v>5649263.969099757</v>
      </c>
    </row>
    <row r="549" spans="1:3">
      <c r="A549">
        <v>547</v>
      </c>
      <c r="B549">
        <v>5964572.879397886</v>
      </c>
      <c r="C549">
        <v>5649263.969099757</v>
      </c>
    </row>
    <row r="550" spans="1:3">
      <c r="A550">
        <v>548</v>
      </c>
      <c r="B550">
        <v>5964588.348188504</v>
      </c>
      <c r="C550">
        <v>5649263.969099757</v>
      </c>
    </row>
    <row r="551" spans="1:3">
      <c r="A551">
        <v>549</v>
      </c>
      <c r="B551">
        <v>5964535.272298417</v>
      </c>
      <c r="C551">
        <v>5649263.969099757</v>
      </c>
    </row>
    <row r="552" spans="1:3">
      <c r="A552">
        <v>550</v>
      </c>
      <c r="B552">
        <v>5964585.506678752</v>
      </c>
      <c r="C552">
        <v>5649263.969099757</v>
      </c>
    </row>
    <row r="553" spans="1:3">
      <c r="A553">
        <v>551</v>
      </c>
      <c r="B553">
        <v>5964540.591635487</v>
      </c>
      <c r="C553">
        <v>5649263.969099757</v>
      </c>
    </row>
    <row r="554" spans="1:3">
      <c r="A554">
        <v>552</v>
      </c>
      <c r="B554">
        <v>5964484.245668532</v>
      </c>
      <c r="C554">
        <v>5649263.969099757</v>
      </c>
    </row>
    <row r="555" spans="1:3">
      <c r="A555">
        <v>553</v>
      </c>
      <c r="B555">
        <v>5964559.230986836</v>
      </c>
      <c r="C555">
        <v>5649263.969099757</v>
      </c>
    </row>
    <row r="556" spans="1:3">
      <c r="A556">
        <v>554</v>
      </c>
      <c r="B556">
        <v>5964542.877270952</v>
      </c>
      <c r="C556">
        <v>5649263.969099757</v>
      </c>
    </row>
    <row r="557" spans="1:3">
      <c r="A557">
        <v>555</v>
      </c>
      <c r="B557">
        <v>5964532.341529693</v>
      </c>
      <c r="C557">
        <v>5649263.969099757</v>
      </c>
    </row>
    <row r="558" spans="1:3">
      <c r="A558">
        <v>556</v>
      </c>
      <c r="B558">
        <v>5964569.960348293</v>
      </c>
      <c r="C558">
        <v>5649263.969099757</v>
      </c>
    </row>
    <row r="559" spans="1:3">
      <c r="A559">
        <v>557</v>
      </c>
      <c r="B559">
        <v>5964557.156694048</v>
      </c>
      <c r="C559">
        <v>5649263.969099757</v>
      </c>
    </row>
    <row r="560" spans="1:3">
      <c r="A560">
        <v>558</v>
      </c>
      <c r="B560">
        <v>5964566.14684503</v>
      </c>
      <c r="C560">
        <v>5649263.969099757</v>
      </c>
    </row>
    <row r="561" spans="1:3">
      <c r="A561">
        <v>559</v>
      </c>
      <c r="B561">
        <v>5964570.762184636</v>
      </c>
      <c r="C561">
        <v>5649263.969099757</v>
      </c>
    </row>
    <row r="562" spans="1:3">
      <c r="A562">
        <v>560</v>
      </c>
      <c r="B562">
        <v>5964558.424785797</v>
      </c>
      <c r="C562">
        <v>5649263.969099757</v>
      </c>
    </row>
    <row r="563" spans="1:3">
      <c r="A563">
        <v>561</v>
      </c>
      <c r="B563">
        <v>5964582.217909649</v>
      </c>
      <c r="C563">
        <v>5649263.969099757</v>
      </c>
    </row>
    <row r="564" spans="1:3">
      <c r="A564">
        <v>562</v>
      </c>
      <c r="B564">
        <v>5964583.856076876</v>
      </c>
      <c r="C564">
        <v>5649263.969099757</v>
      </c>
    </row>
    <row r="565" spans="1:3">
      <c r="A565">
        <v>563</v>
      </c>
      <c r="B565">
        <v>5964600.925780007</v>
      </c>
      <c r="C565">
        <v>5649263.969099757</v>
      </c>
    </row>
    <row r="566" spans="1:3">
      <c r="A566">
        <v>564</v>
      </c>
      <c r="B566">
        <v>5964574.208627989</v>
      </c>
      <c r="C566">
        <v>5649263.969099757</v>
      </c>
    </row>
    <row r="567" spans="1:3">
      <c r="A567">
        <v>565</v>
      </c>
      <c r="B567">
        <v>5964558.690397589</v>
      </c>
      <c r="C567">
        <v>5649263.969099757</v>
      </c>
    </row>
    <row r="568" spans="1:3">
      <c r="A568">
        <v>566</v>
      </c>
      <c r="B568">
        <v>5964558.217786385</v>
      </c>
      <c r="C568">
        <v>5649263.969099757</v>
      </c>
    </row>
    <row r="569" spans="1:3">
      <c r="A569">
        <v>567</v>
      </c>
      <c r="B569">
        <v>5964593.009039766</v>
      </c>
      <c r="C569">
        <v>5649263.969099757</v>
      </c>
    </row>
    <row r="570" spans="1:3">
      <c r="A570">
        <v>568</v>
      </c>
      <c r="B570">
        <v>5964558.083249982</v>
      </c>
      <c r="C570">
        <v>5649263.969099757</v>
      </c>
    </row>
    <row r="571" spans="1:3">
      <c r="A571">
        <v>569</v>
      </c>
      <c r="B571">
        <v>5964552.988911951</v>
      </c>
      <c r="C571">
        <v>5649263.969099757</v>
      </c>
    </row>
    <row r="572" spans="1:3">
      <c r="A572">
        <v>570</v>
      </c>
      <c r="B572">
        <v>5964566.965697572</v>
      </c>
      <c r="C572">
        <v>5649263.969099757</v>
      </c>
    </row>
    <row r="573" spans="1:3">
      <c r="A573">
        <v>571</v>
      </c>
      <c r="B573">
        <v>5964540.753379986</v>
      </c>
      <c r="C573">
        <v>5649263.969099757</v>
      </c>
    </row>
    <row r="574" spans="1:3">
      <c r="A574">
        <v>572</v>
      </c>
      <c r="B574">
        <v>5964572.229573526</v>
      </c>
      <c r="C574">
        <v>5649263.969099757</v>
      </c>
    </row>
    <row r="575" spans="1:3">
      <c r="A575">
        <v>573</v>
      </c>
      <c r="B575">
        <v>5964557.715888325</v>
      </c>
      <c r="C575">
        <v>5649263.969099757</v>
      </c>
    </row>
    <row r="576" spans="1:3">
      <c r="A576">
        <v>574</v>
      </c>
      <c r="B576">
        <v>5964549.94188239</v>
      </c>
      <c r="C576">
        <v>5649263.969099757</v>
      </c>
    </row>
    <row r="577" spans="1:3">
      <c r="A577">
        <v>575</v>
      </c>
      <c r="B577">
        <v>5964539.05930142</v>
      </c>
      <c r="C577">
        <v>5649263.969099757</v>
      </c>
    </row>
    <row r="578" spans="1:3">
      <c r="A578">
        <v>576</v>
      </c>
      <c r="B578">
        <v>5964564.669989907</v>
      </c>
      <c r="C578">
        <v>5649263.969099757</v>
      </c>
    </row>
    <row r="579" spans="1:3">
      <c r="A579">
        <v>577</v>
      </c>
      <c r="B579">
        <v>5964561.519753009</v>
      </c>
      <c r="C579">
        <v>5649263.969099757</v>
      </c>
    </row>
    <row r="580" spans="1:3">
      <c r="A580">
        <v>578</v>
      </c>
      <c r="B580">
        <v>5964553.383684721</v>
      </c>
      <c r="C580">
        <v>5649263.969099757</v>
      </c>
    </row>
    <row r="581" spans="1:3">
      <c r="A581">
        <v>579</v>
      </c>
      <c r="B581">
        <v>5964548.513952886</v>
      </c>
      <c r="C581">
        <v>5649263.969099757</v>
      </c>
    </row>
    <row r="582" spans="1:3">
      <c r="A582">
        <v>580</v>
      </c>
      <c r="B582">
        <v>5964547.539020156</v>
      </c>
      <c r="C582">
        <v>5649263.969099757</v>
      </c>
    </row>
    <row r="583" spans="1:3">
      <c r="A583">
        <v>581</v>
      </c>
      <c r="B583">
        <v>5964544.957188875</v>
      </c>
      <c r="C583">
        <v>5649263.969099757</v>
      </c>
    </row>
    <row r="584" spans="1:3">
      <c r="A584">
        <v>582</v>
      </c>
      <c r="B584">
        <v>5964554.180393354</v>
      </c>
      <c r="C584">
        <v>5649263.969099757</v>
      </c>
    </row>
    <row r="585" spans="1:3">
      <c r="A585">
        <v>583</v>
      </c>
      <c r="B585">
        <v>5964559.661679304</v>
      </c>
      <c r="C585">
        <v>5649263.969099757</v>
      </c>
    </row>
    <row r="586" spans="1:3">
      <c r="A586">
        <v>584</v>
      </c>
      <c r="B586">
        <v>5964552.943129482</v>
      </c>
      <c r="C586">
        <v>5649263.969099757</v>
      </c>
    </row>
    <row r="587" spans="1:3">
      <c r="A587">
        <v>585</v>
      </c>
      <c r="B587">
        <v>5964554.615378264</v>
      </c>
      <c r="C587">
        <v>5649263.969099757</v>
      </c>
    </row>
    <row r="588" spans="1:3">
      <c r="A588">
        <v>586</v>
      </c>
      <c r="B588">
        <v>5964551.181699953</v>
      </c>
      <c r="C588">
        <v>5649263.969099757</v>
      </c>
    </row>
    <row r="589" spans="1:3">
      <c r="A589">
        <v>587</v>
      </c>
      <c r="B589">
        <v>5964546.000702031</v>
      </c>
      <c r="C589">
        <v>5649263.969099757</v>
      </c>
    </row>
    <row r="590" spans="1:3">
      <c r="A590">
        <v>588</v>
      </c>
      <c r="B590">
        <v>5964555.662659405</v>
      </c>
      <c r="C590">
        <v>5649263.969099757</v>
      </c>
    </row>
    <row r="591" spans="1:3">
      <c r="A591">
        <v>589</v>
      </c>
      <c r="B591">
        <v>5964553.164413349</v>
      </c>
      <c r="C591">
        <v>5649263.969099757</v>
      </c>
    </row>
    <row r="592" spans="1:3">
      <c r="A592">
        <v>590</v>
      </c>
      <c r="B592">
        <v>5964555.385860401</v>
      </c>
      <c r="C592">
        <v>5649263.969099757</v>
      </c>
    </row>
    <row r="593" spans="1:3">
      <c r="A593">
        <v>591</v>
      </c>
      <c r="B593">
        <v>5964551.275762438</v>
      </c>
      <c r="C593">
        <v>5649263.969099757</v>
      </c>
    </row>
    <row r="594" spans="1:3">
      <c r="A594">
        <v>592</v>
      </c>
      <c r="B594">
        <v>5964539.338648522</v>
      </c>
      <c r="C594">
        <v>5649263.969099757</v>
      </c>
    </row>
    <row r="595" spans="1:3">
      <c r="A595">
        <v>593</v>
      </c>
      <c r="B595">
        <v>5964533.505457825</v>
      </c>
      <c r="C595">
        <v>5649263.969099757</v>
      </c>
    </row>
    <row r="596" spans="1:3">
      <c r="A596">
        <v>594</v>
      </c>
      <c r="B596">
        <v>5964542.356964286</v>
      </c>
      <c r="C596">
        <v>5649263.969099757</v>
      </c>
    </row>
    <row r="597" spans="1:3">
      <c r="A597">
        <v>595</v>
      </c>
      <c r="B597">
        <v>5964538.808935376</v>
      </c>
      <c r="C597">
        <v>5649263.969099757</v>
      </c>
    </row>
    <row r="598" spans="1:3">
      <c r="A598">
        <v>596</v>
      </c>
      <c r="B598">
        <v>5964524.309633332</v>
      </c>
      <c r="C598">
        <v>5649263.969099757</v>
      </c>
    </row>
    <row r="599" spans="1:3">
      <c r="A599">
        <v>597</v>
      </c>
      <c r="B599">
        <v>5964523.334442829</v>
      </c>
      <c r="C599">
        <v>5649263.969099757</v>
      </c>
    </row>
    <row r="600" spans="1:3">
      <c r="A600">
        <v>598</v>
      </c>
      <c r="B600">
        <v>5964504.717192818</v>
      </c>
      <c r="C600">
        <v>5649263.969099757</v>
      </c>
    </row>
    <row r="601" spans="1:3">
      <c r="A601">
        <v>599</v>
      </c>
      <c r="B601">
        <v>5964507.38788766</v>
      </c>
      <c r="C601">
        <v>5649263.969099757</v>
      </c>
    </row>
    <row r="602" spans="1:3">
      <c r="A602">
        <v>600</v>
      </c>
      <c r="B602">
        <v>5964507.728726702</v>
      </c>
      <c r="C602">
        <v>5649263.969099757</v>
      </c>
    </row>
    <row r="603" spans="1:3">
      <c r="A603">
        <v>601</v>
      </c>
      <c r="B603">
        <v>5964505.376845572</v>
      </c>
      <c r="C603">
        <v>5649263.969099757</v>
      </c>
    </row>
    <row r="604" spans="1:3">
      <c r="A604">
        <v>602</v>
      </c>
      <c r="B604">
        <v>5964499.22010968</v>
      </c>
      <c r="C604">
        <v>5649263.969099757</v>
      </c>
    </row>
    <row r="605" spans="1:3">
      <c r="A605">
        <v>603</v>
      </c>
      <c r="B605">
        <v>5964504.565720468</v>
      </c>
      <c r="C605">
        <v>5649263.969099757</v>
      </c>
    </row>
    <row r="606" spans="1:3">
      <c r="A606">
        <v>604</v>
      </c>
      <c r="B606">
        <v>5964505.941771129</v>
      </c>
      <c r="C606">
        <v>5649263.969099757</v>
      </c>
    </row>
    <row r="607" spans="1:3">
      <c r="A607">
        <v>605</v>
      </c>
      <c r="B607">
        <v>5964506.505030612</v>
      </c>
      <c r="C607">
        <v>5649263.969099757</v>
      </c>
    </row>
    <row r="608" spans="1:3">
      <c r="A608">
        <v>606</v>
      </c>
      <c r="B608">
        <v>5964503.272692044</v>
      </c>
      <c r="C608">
        <v>5649263.969099757</v>
      </c>
    </row>
    <row r="609" spans="1:3">
      <c r="A609">
        <v>607</v>
      </c>
      <c r="B609">
        <v>5964500.390998241</v>
      </c>
      <c r="C609">
        <v>5649263.969099757</v>
      </c>
    </row>
    <row r="610" spans="1:3">
      <c r="A610">
        <v>608</v>
      </c>
      <c r="B610">
        <v>5964494.169043706</v>
      </c>
      <c r="C610">
        <v>5649263.969099757</v>
      </c>
    </row>
    <row r="611" spans="1:3">
      <c r="A611">
        <v>609</v>
      </c>
      <c r="B611">
        <v>5964502.555059436</v>
      </c>
      <c r="C611">
        <v>5649263.969099757</v>
      </c>
    </row>
    <row r="612" spans="1:3">
      <c r="A612">
        <v>610</v>
      </c>
      <c r="B612">
        <v>5964509.19063279</v>
      </c>
      <c r="C612">
        <v>5649263.969099757</v>
      </c>
    </row>
    <row r="613" spans="1:3">
      <c r="A613">
        <v>611</v>
      </c>
      <c r="B613">
        <v>5964498.355776953</v>
      </c>
      <c r="C613">
        <v>5649263.969099757</v>
      </c>
    </row>
    <row r="614" spans="1:3">
      <c r="A614">
        <v>612</v>
      </c>
      <c r="B614">
        <v>5964495.891735402</v>
      </c>
      <c r="C614">
        <v>5649263.969099757</v>
      </c>
    </row>
    <row r="615" spans="1:3">
      <c r="A615">
        <v>613</v>
      </c>
      <c r="B615">
        <v>5964491.287301746</v>
      </c>
      <c r="C615">
        <v>5649263.969099757</v>
      </c>
    </row>
    <row r="616" spans="1:3">
      <c r="A616">
        <v>614</v>
      </c>
      <c r="B616">
        <v>5964487.667589246</v>
      </c>
      <c r="C616">
        <v>5649263.969099757</v>
      </c>
    </row>
    <row r="617" spans="1:3">
      <c r="A617">
        <v>615</v>
      </c>
      <c r="B617">
        <v>5964490.914050845</v>
      </c>
      <c r="C617">
        <v>5649263.969099757</v>
      </c>
    </row>
    <row r="618" spans="1:3">
      <c r="A618">
        <v>616</v>
      </c>
      <c r="B618">
        <v>5964490.060153511</v>
      </c>
      <c r="C618">
        <v>5649263.969099757</v>
      </c>
    </row>
    <row r="619" spans="1:3">
      <c r="A619">
        <v>617</v>
      </c>
      <c r="B619">
        <v>5964481.880494755</v>
      </c>
      <c r="C619">
        <v>5649263.969099757</v>
      </c>
    </row>
    <row r="620" spans="1:3">
      <c r="A620">
        <v>618</v>
      </c>
      <c r="B620">
        <v>5964482.251847211</v>
      </c>
      <c r="C620">
        <v>5649263.969099757</v>
      </c>
    </row>
    <row r="621" spans="1:3">
      <c r="A621">
        <v>619</v>
      </c>
      <c r="B621">
        <v>5964483.319674709</v>
      </c>
      <c r="C621">
        <v>5649263.969099757</v>
      </c>
    </row>
    <row r="622" spans="1:3">
      <c r="A622">
        <v>620</v>
      </c>
      <c r="B622">
        <v>5964481.941504786</v>
      </c>
      <c r="C622">
        <v>5649263.969099757</v>
      </c>
    </row>
    <row r="623" spans="1:3">
      <c r="A623">
        <v>621</v>
      </c>
      <c r="B623">
        <v>5964480.024113582</v>
      </c>
      <c r="C623">
        <v>5649263.969099757</v>
      </c>
    </row>
    <row r="624" spans="1:3">
      <c r="A624">
        <v>622</v>
      </c>
      <c r="B624">
        <v>5964476.398931874</v>
      </c>
      <c r="C624">
        <v>5649263.969099757</v>
      </c>
    </row>
    <row r="625" spans="1:3">
      <c r="A625">
        <v>623</v>
      </c>
      <c r="B625">
        <v>5964478.255408023</v>
      </c>
      <c r="C625">
        <v>5649263.969099757</v>
      </c>
    </row>
    <row r="626" spans="1:3">
      <c r="A626">
        <v>624</v>
      </c>
      <c r="B626">
        <v>5964480.11718513</v>
      </c>
      <c r="C626">
        <v>5649263.969099757</v>
      </c>
    </row>
    <row r="627" spans="1:3">
      <c r="A627">
        <v>625</v>
      </c>
      <c r="B627">
        <v>5964477.745700812</v>
      </c>
      <c r="C627">
        <v>5649263.969099757</v>
      </c>
    </row>
    <row r="628" spans="1:3">
      <c r="A628">
        <v>626</v>
      </c>
      <c r="B628">
        <v>5964483.470684286</v>
      </c>
      <c r="C628">
        <v>5649263.969099757</v>
      </c>
    </row>
    <row r="629" spans="1:3">
      <c r="A629">
        <v>627</v>
      </c>
      <c r="B629">
        <v>5964479.650804918</v>
      </c>
      <c r="C629">
        <v>5649263.969099757</v>
      </c>
    </row>
    <row r="630" spans="1:3">
      <c r="A630">
        <v>628</v>
      </c>
      <c r="B630">
        <v>5964485.369101699</v>
      </c>
      <c r="C630">
        <v>5649263.969099757</v>
      </c>
    </row>
    <row r="631" spans="1:3">
      <c r="A631">
        <v>629</v>
      </c>
      <c r="B631">
        <v>5964477.994139104</v>
      </c>
      <c r="C631">
        <v>5649263.969099757</v>
      </c>
    </row>
    <row r="632" spans="1:3">
      <c r="A632">
        <v>630</v>
      </c>
      <c r="B632">
        <v>5964481.989954958</v>
      </c>
      <c r="C632">
        <v>5649263.969099757</v>
      </c>
    </row>
    <row r="633" spans="1:3">
      <c r="A633">
        <v>631</v>
      </c>
      <c r="B633">
        <v>5964480.832168656</v>
      </c>
      <c r="C633">
        <v>5649263.969099757</v>
      </c>
    </row>
    <row r="634" spans="1:3">
      <c r="A634">
        <v>632</v>
      </c>
      <c r="B634">
        <v>5964480.797050108</v>
      </c>
      <c r="C634">
        <v>5649263.969099757</v>
      </c>
    </row>
    <row r="635" spans="1:3">
      <c r="A635">
        <v>633</v>
      </c>
      <c r="B635">
        <v>5964477.12804384</v>
      </c>
      <c r="C635">
        <v>5649263.969099757</v>
      </c>
    </row>
    <row r="636" spans="1:3">
      <c r="A636">
        <v>634</v>
      </c>
      <c r="B636">
        <v>5964475.26930705</v>
      </c>
      <c r="C636">
        <v>5649263.969099757</v>
      </c>
    </row>
    <row r="637" spans="1:3">
      <c r="A637">
        <v>635</v>
      </c>
      <c r="B637">
        <v>5964475.385356547</v>
      </c>
      <c r="C637">
        <v>5649263.969099757</v>
      </c>
    </row>
    <row r="638" spans="1:3">
      <c r="A638">
        <v>636</v>
      </c>
      <c r="B638">
        <v>5964476.025561084</v>
      </c>
      <c r="C638">
        <v>5649263.969099757</v>
      </c>
    </row>
    <row r="639" spans="1:3">
      <c r="A639">
        <v>637</v>
      </c>
      <c r="B639">
        <v>5964473.694892509</v>
      </c>
      <c r="C639">
        <v>5649263.969099757</v>
      </c>
    </row>
    <row r="640" spans="1:3">
      <c r="A640">
        <v>638</v>
      </c>
      <c r="B640">
        <v>5964479.382890018</v>
      </c>
      <c r="C640">
        <v>5649263.969099757</v>
      </c>
    </row>
    <row r="641" spans="1:3">
      <c r="A641">
        <v>639</v>
      </c>
      <c r="B641">
        <v>5964475.090437467</v>
      </c>
      <c r="C641">
        <v>5649263.969099757</v>
      </c>
    </row>
    <row r="642" spans="1:3">
      <c r="A642">
        <v>640</v>
      </c>
      <c r="B642">
        <v>5964471.500924944</v>
      </c>
      <c r="C642">
        <v>5649263.969099757</v>
      </c>
    </row>
    <row r="643" spans="1:3">
      <c r="A643">
        <v>641</v>
      </c>
      <c r="B643">
        <v>5964478.542589046</v>
      </c>
      <c r="C643">
        <v>5649263.969099757</v>
      </c>
    </row>
    <row r="644" spans="1:3">
      <c r="A644">
        <v>642</v>
      </c>
      <c r="B644">
        <v>5964475.395523326</v>
      </c>
      <c r="C644">
        <v>5649263.969099757</v>
      </c>
    </row>
    <row r="645" spans="1:3">
      <c r="A645">
        <v>643</v>
      </c>
      <c r="B645">
        <v>5964477.595440467</v>
      </c>
      <c r="C645">
        <v>5649263.969099757</v>
      </c>
    </row>
    <row r="646" spans="1:3">
      <c r="A646">
        <v>644</v>
      </c>
      <c r="B646">
        <v>5964475.940254262</v>
      </c>
      <c r="C646">
        <v>5649263.969099757</v>
      </c>
    </row>
    <row r="647" spans="1:3">
      <c r="A647">
        <v>645</v>
      </c>
      <c r="B647">
        <v>5964475.490682817</v>
      </c>
      <c r="C647">
        <v>5649263.969099757</v>
      </c>
    </row>
    <row r="648" spans="1:3">
      <c r="A648">
        <v>646</v>
      </c>
      <c r="B648">
        <v>5964474.753237261</v>
      </c>
      <c r="C648">
        <v>5649263.969099757</v>
      </c>
    </row>
    <row r="649" spans="1:3">
      <c r="A649">
        <v>647</v>
      </c>
      <c r="B649">
        <v>5964473.098151167</v>
      </c>
      <c r="C649">
        <v>5649263.969099757</v>
      </c>
    </row>
    <row r="650" spans="1:3">
      <c r="A650">
        <v>648</v>
      </c>
      <c r="B650">
        <v>5964475.156670551</v>
      </c>
      <c r="C650">
        <v>5649263.969099757</v>
      </c>
    </row>
    <row r="651" spans="1:3">
      <c r="A651">
        <v>649</v>
      </c>
      <c r="B651">
        <v>5964469.256369959</v>
      </c>
      <c r="C651">
        <v>5649263.969099757</v>
      </c>
    </row>
    <row r="652" spans="1:3">
      <c r="A652">
        <v>650</v>
      </c>
      <c r="B652">
        <v>5964471.841335857</v>
      </c>
      <c r="C652">
        <v>5649263.969099757</v>
      </c>
    </row>
    <row r="653" spans="1:3">
      <c r="A653">
        <v>651</v>
      </c>
      <c r="B653">
        <v>5964470.88307018</v>
      </c>
      <c r="C653">
        <v>5649263.969099757</v>
      </c>
    </row>
    <row r="654" spans="1:3">
      <c r="A654">
        <v>652</v>
      </c>
      <c r="B654">
        <v>5964469.501102394</v>
      </c>
      <c r="C654">
        <v>5649263.969099757</v>
      </c>
    </row>
    <row r="655" spans="1:3">
      <c r="A655">
        <v>653</v>
      </c>
      <c r="B655">
        <v>5964472.284405339</v>
      </c>
      <c r="C655">
        <v>5649263.969099757</v>
      </c>
    </row>
    <row r="656" spans="1:3">
      <c r="A656">
        <v>654</v>
      </c>
      <c r="B656">
        <v>5964470.696001849</v>
      </c>
      <c r="C656">
        <v>5649263.969099757</v>
      </c>
    </row>
    <row r="657" spans="1:3">
      <c r="A657">
        <v>655</v>
      </c>
      <c r="B657">
        <v>5964472.411734588</v>
      </c>
      <c r="C657">
        <v>5649263.969099757</v>
      </c>
    </row>
    <row r="658" spans="1:3">
      <c r="A658">
        <v>656</v>
      </c>
      <c r="B658">
        <v>5964472.157803421</v>
      </c>
      <c r="C658">
        <v>5649263.969099757</v>
      </c>
    </row>
    <row r="659" spans="1:3">
      <c r="A659">
        <v>657</v>
      </c>
      <c r="B659">
        <v>5964471.565163811</v>
      </c>
      <c r="C659">
        <v>5649263.969099757</v>
      </c>
    </row>
    <row r="660" spans="1:3">
      <c r="A660">
        <v>658</v>
      </c>
      <c r="B660">
        <v>5964472.684326127</v>
      </c>
      <c r="C660">
        <v>5649263.969099757</v>
      </c>
    </row>
    <row r="661" spans="1:3">
      <c r="A661">
        <v>659</v>
      </c>
      <c r="B661">
        <v>5964474.087464802</v>
      </c>
      <c r="C661">
        <v>5649263.969099757</v>
      </c>
    </row>
    <row r="662" spans="1:3">
      <c r="A662">
        <v>660</v>
      </c>
      <c r="B662">
        <v>5964473.630148767</v>
      </c>
      <c r="C662">
        <v>5649263.969099757</v>
      </c>
    </row>
    <row r="663" spans="1:3">
      <c r="A663">
        <v>661</v>
      </c>
      <c r="B663">
        <v>5964474.261731961</v>
      </c>
      <c r="C663">
        <v>5649263.969099757</v>
      </c>
    </row>
    <row r="664" spans="1:3">
      <c r="A664">
        <v>662</v>
      </c>
      <c r="B664">
        <v>5964473.607192345</v>
      </c>
      <c r="C664">
        <v>5649263.969099757</v>
      </c>
    </row>
    <row r="665" spans="1:3">
      <c r="A665">
        <v>663</v>
      </c>
      <c r="B665">
        <v>5964475.500861179</v>
      </c>
      <c r="C665">
        <v>5649263.969099757</v>
      </c>
    </row>
    <row r="666" spans="1:3">
      <c r="A666">
        <v>664</v>
      </c>
      <c r="B666">
        <v>5964472.426708777</v>
      </c>
      <c r="C666">
        <v>5649263.969099757</v>
      </c>
    </row>
    <row r="667" spans="1:3">
      <c r="A667">
        <v>665</v>
      </c>
      <c r="B667">
        <v>5964471.689736453</v>
      </c>
      <c r="C667">
        <v>5649263.969099757</v>
      </c>
    </row>
    <row r="668" spans="1:3">
      <c r="A668">
        <v>666</v>
      </c>
      <c r="B668">
        <v>5964475.074216496</v>
      </c>
      <c r="C668">
        <v>5649263.969099757</v>
      </c>
    </row>
    <row r="669" spans="1:3">
      <c r="A669">
        <v>667</v>
      </c>
      <c r="B669">
        <v>5964472.136170701</v>
      </c>
      <c r="C669">
        <v>5649263.969099757</v>
      </c>
    </row>
    <row r="670" spans="1:3">
      <c r="A670">
        <v>668</v>
      </c>
      <c r="B670">
        <v>5964473.665201714</v>
      </c>
      <c r="C670">
        <v>5649263.969099757</v>
      </c>
    </row>
    <row r="671" spans="1:3">
      <c r="A671">
        <v>669</v>
      </c>
      <c r="B671">
        <v>5964469.969442961</v>
      </c>
      <c r="C671">
        <v>5649263.969099757</v>
      </c>
    </row>
    <row r="672" spans="1:3">
      <c r="A672">
        <v>670</v>
      </c>
      <c r="B672">
        <v>5964470.790419472</v>
      </c>
      <c r="C672">
        <v>5649263.969099757</v>
      </c>
    </row>
    <row r="673" spans="1:3">
      <c r="A673">
        <v>671</v>
      </c>
      <c r="B673">
        <v>5964472.669749904</v>
      </c>
      <c r="C673">
        <v>5649263.969099757</v>
      </c>
    </row>
    <row r="674" spans="1:3">
      <c r="A674">
        <v>672</v>
      </c>
      <c r="B674">
        <v>5964471.804373106</v>
      </c>
      <c r="C674">
        <v>5649263.969099757</v>
      </c>
    </row>
    <row r="675" spans="1:3">
      <c r="A675">
        <v>673</v>
      </c>
      <c r="B675">
        <v>5964472.042409509</v>
      </c>
      <c r="C675">
        <v>5649263.969099757</v>
      </c>
    </row>
    <row r="676" spans="1:3">
      <c r="A676">
        <v>674</v>
      </c>
      <c r="B676">
        <v>5964472.136196297</v>
      </c>
      <c r="C676">
        <v>5649263.969099757</v>
      </c>
    </row>
    <row r="677" spans="1:3">
      <c r="A677">
        <v>675</v>
      </c>
      <c r="B677">
        <v>5964472.451080368</v>
      </c>
      <c r="C677">
        <v>5649263.969099757</v>
      </c>
    </row>
    <row r="678" spans="1:3">
      <c r="A678">
        <v>676</v>
      </c>
      <c r="B678">
        <v>5964471.554833264</v>
      </c>
      <c r="C678">
        <v>5649263.969099757</v>
      </c>
    </row>
    <row r="679" spans="1:3">
      <c r="A679">
        <v>677</v>
      </c>
      <c r="B679">
        <v>5964471.868020344</v>
      </c>
      <c r="C679">
        <v>5649263.969099757</v>
      </c>
    </row>
    <row r="680" spans="1:3">
      <c r="A680">
        <v>678</v>
      </c>
      <c r="B680">
        <v>5964471.998736208</v>
      </c>
      <c r="C680">
        <v>5649263.969099757</v>
      </c>
    </row>
    <row r="681" spans="1:3">
      <c r="A681">
        <v>679</v>
      </c>
      <c r="B681">
        <v>5964471.816148817</v>
      </c>
      <c r="C681">
        <v>5649263.969099757</v>
      </c>
    </row>
    <row r="682" spans="1:3">
      <c r="A682">
        <v>680</v>
      </c>
      <c r="B682">
        <v>5964470.075874728</v>
      </c>
      <c r="C682">
        <v>5649263.969099757</v>
      </c>
    </row>
    <row r="683" spans="1:3">
      <c r="A683">
        <v>681</v>
      </c>
      <c r="B683">
        <v>5964468.556778743</v>
      </c>
      <c r="C683">
        <v>5649263.969099757</v>
      </c>
    </row>
    <row r="684" spans="1:3">
      <c r="A684">
        <v>682</v>
      </c>
      <c r="B684">
        <v>5964468.286465501</v>
      </c>
      <c r="C684">
        <v>5649263.969099757</v>
      </c>
    </row>
    <row r="685" spans="1:3">
      <c r="A685">
        <v>683</v>
      </c>
      <c r="B685">
        <v>5964467.695248977</v>
      </c>
      <c r="C685">
        <v>5649263.969099757</v>
      </c>
    </row>
    <row r="686" spans="1:3">
      <c r="A686">
        <v>684</v>
      </c>
      <c r="B686">
        <v>5964469.540977927</v>
      </c>
      <c r="C686">
        <v>5649263.969099757</v>
      </c>
    </row>
    <row r="687" spans="1:3">
      <c r="A687">
        <v>685</v>
      </c>
      <c r="B687">
        <v>5964469.584155558</v>
      </c>
      <c r="C687">
        <v>5649263.969099757</v>
      </c>
    </row>
    <row r="688" spans="1:3">
      <c r="A688">
        <v>686</v>
      </c>
      <c r="B688">
        <v>5964467.958304442</v>
      </c>
      <c r="C688">
        <v>5649263.969099757</v>
      </c>
    </row>
    <row r="689" spans="1:3">
      <c r="A689">
        <v>687</v>
      </c>
      <c r="B689">
        <v>5964467.879253373</v>
      </c>
      <c r="C689">
        <v>5649263.969099757</v>
      </c>
    </row>
    <row r="690" spans="1:3">
      <c r="A690">
        <v>688</v>
      </c>
      <c r="B690">
        <v>5964468.352428213</v>
      </c>
      <c r="C690">
        <v>5649263.969099757</v>
      </c>
    </row>
    <row r="691" spans="1:3">
      <c r="A691">
        <v>689</v>
      </c>
      <c r="B691">
        <v>5964468.480561653</v>
      </c>
      <c r="C691">
        <v>5649263.969099757</v>
      </c>
    </row>
    <row r="692" spans="1:3">
      <c r="A692">
        <v>690</v>
      </c>
      <c r="B692">
        <v>5964468.074335864</v>
      </c>
      <c r="C692">
        <v>5649263.969099757</v>
      </c>
    </row>
    <row r="693" spans="1:3">
      <c r="A693">
        <v>691</v>
      </c>
      <c r="B693">
        <v>5964468.001211043</v>
      </c>
      <c r="C693">
        <v>5649263.969099757</v>
      </c>
    </row>
    <row r="694" spans="1:3">
      <c r="A694">
        <v>692</v>
      </c>
      <c r="B694">
        <v>5964468.111528</v>
      </c>
      <c r="C694">
        <v>5649263.969099757</v>
      </c>
    </row>
    <row r="695" spans="1:3">
      <c r="A695">
        <v>693</v>
      </c>
      <c r="B695">
        <v>5964468.039500237</v>
      </c>
      <c r="C695">
        <v>5649263.969099757</v>
      </c>
    </row>
    <row r="696" spans="1:3">
      <c r="A696">
        <v>694</v>
      </c>
      <c r="B696">
        <v>5964467.546217939</v>
      </c>
      <c r="C696">
        <v>5649263.969099757</v>
      </c>
    </row>
    <row r="697" spans="1:3">
      <c r="A697">
        <v>695</v>
      </c>
      <c r="B697">
        <v>5964467.694080531</v>
      </c>
      <c r="C697">
        <v>5649263.969099757</v>
      </c>
    </row>
    <row r="698" spans="1:3">
      <c r="A698">
        <v>696</v>
      </c>
      <c r="B698">
        <v>5964468.239627717</v>
      </c>
      <c r="C698">
        <v>5649263.969099757</v>
      </c>
    </row>
    <row r="699" spans="1:3">
      <c r="A699">
        <v>697</v>
      </c>
      <c r="B699">
        <v>5964468.65887494</v>
      </c>
      <c r="C699">
        <v>5649263.969099757</v>
      </c>
    </row>
    <row r="700" spans="1:3">
      <c r="A700">
        <v>698</v>
      </c>
      <c r="B700">
        <v>5964468.167599378</v>
      </c>
      <c r="C700">
        <v>5649263.969099757</v>
      </c>
    </row>
    <row r="701" spans="1:3">
      <c r="A701">
        <v>699</v>
      </c>
      <c r="B701">
        <v>5964468.657478062</v>
      </c>
      <c r="C701">
        <v>5649263.969099757</v>
      </c>
    </row>
    <row r="702" spans="1:3">
      <c r="A702">
        <v>700</v>
      </c>
      <c r="B702">
        <v>5964468.736867967</v>
      </c>
      <c r="C702">
        <v>5649263.969099757</v>
      </c>
    </row>
    <row r="703" spans="1:3">
      <c r="A703">
        <v>701</v>
      </c>
      <c r="B703">
        <v>5964468.320668753</v>
      </c>
      <c r="C703">
        <v>5649263.969099757</v>
      </c>
    </row>
    <row r="704" spans="1:3">
      <c r="A704">
        <v>702</v>
      </c>
      <c r="B704">
        <v>5964467.892467953</v>
      </c>
      <c r="C704">
        <v>5649263.969099757</v>
      </c>
    </row>
    <row r="705" spans="1:3">
      <c r="A705">
        <v>703</v>
      </c>
      <c r="B705">
        <v>5964468.604180817</v>
      </c>
      <c r="C705">
        <v>5649263.969099757</v>
      </c>
    </row>
    <row r="706" spans="1:3">
      <c r="A706">
        <v>704</v>
      </c>
      <c r="B706">
        <v>5964468.10022578</v>
      </c>
      <c r="C706">
        <v>5649263.969099757</v>
      </c>
    </row>
    <row r="707" spans="1:3">
      <c r="A707">
        <v>705</v>
      </c>
      <c r="B707">
        <v>5964466.860209785</v>
      </c>
      <c r="C707">
        <v>5649263.969099757</v>
      </c>
    </row>
    <row r="708" spans="1:3">
      <c r="A708">
        <v>706</v>
      </c>
      <c r="B708">
        <v>5964466.973014041</v>
      </c>
      <c r="C708">
        <v>5649263.969099757</v>
      </c>
    </row>
    <row r="709" spans="1:3">
      <c r="A709">
        <v>707</v>
      </c>
      <c r="B709">
        <v>5964465.993536686</v>
      </c>
      <c r="C709">
        <v>5649263.969099757</v>
      </c>
    </row>
    <row r="710" spans="1:3">
      <c r="A710">
        <v>708</v>
      </c>
      <c r="B710">
        <v>5964465.759602369</v>
      </c>
      <c r="C710">
        <v>5649263.969099757</v>
      </c>
    </row>
    <row r="711" spans="1:3">
      <c r="A711">
        <v>709</v>
      </c>
      <c r="B711">
        <v>5964465.466351992</v>
      </c>
      <c r="C711">
        <v>5649263.969099757</v>
      </c>
    </row>
    <row r="712" spans="1:3">
      <c r="A712">
        <v>710</v>
      </c>
      <c r="B712">
        <v>5964465.194972033</v>
      </c>
      <c r="C712">
        <v>5649263.969099757</v>
      </c>
    </row>
    <row r="713" spans="1:3">
      <c r="A713">
        <v>711</v>
      </c>
      <c r="B713">
        <v>5964465.312154795</v>
      </c>
      <c r="C713">
        <v>5649263.969099757</v>
      </c>
    </row>
    <row r="714" spans="1:3">
      <c r="A714">
        <v>712</v>
      </c>
      <c r="B714">
        <v>5964465.896844706</v>
      </c>
      <c r="C714">
        <v>5649263.969099757</v>
      </c>
    </row>
    <row r="715" spans="1:3">
      <c r="A715">
        <v>713</v>
      </c>
      <c r="B715">
        <v>5964465.869199079</v>
      </c>
      <c r="C715">
        <v>5649263.969099757</v>
      </c>
    </row>
    <row r="716" spans="1:3">
      <c r="A716">
        <v>714</v>
      </c>
      <c r="B716">
        <v>5964465.700678498</v>
      </c>
      <c r="C716">
        <v>5649263.969099757</v>
      </c>
    </row>
    <row r="717" spans="1:3">
      <c r="A717">
        <v>715</v>
      </c>
      <c r="B717">
        <v>5964464.591690552</v>
      </c>
      <c r="C717">
        <v>5649263.969099757</v>
      </c>
    </row>
    <row r="718" spans="1:3">
      <c r="A718">
        <v>716</v>
      </c>
      <c r="B718">
        <v>5964464.210367768</v>
      </c>
      <c r="C718">
        <v>5649263.969099757</v>
      </c>
    </row>
    <row r="719" spans="1:3">
      <c r="A719">
        <v>717</v>
      </c>
      <c r="B719">
        <v>5964464.481454425</v>
      </c>
      <c r="C719">
        <v>5649263.969099757</v>
      </c>
    </row>
    <row r="720" spans="1:3">
      <c r="A720">
        <v>718</v>
      </c>
      <c r="B720">
        <v>5964463.9494542</v>
      </c>
      <c r="C720">
        <v>5649263.969099757</v>
      </c>
    </row>
    <row r="721" spans="1:3">
      <c r="A721">
        <v>719</v>
      </c>
      <c r="B721">
        <v>5964463.536208685</v>
      </c>
      <c r="C721">
        <v>5649263.969099757</v>
      </c>
    </row>
    <row r="722" spans="1:3">
      <c r="A722">
        <v>720</v>
      </c>
      <c r="B722">
        <v>5964463.439200206</v>
      </c>
      <c r="C722">
        <v>5649263.969099757</v>
      </c>
    </row>
    <row r="723" spans="1:3">
      <c r="A723">
        <v>721</v>
      </c>
      <c r="B723">
        <v>5964463.685507471</v>
      </c>
      <c r="C723">
        <v>5649263.969099757</v>
      </c>
    </row>
    <row r="724" spans="1:3">
      <c r="A724">
        <v>722</v>
      </c>
      <c r="B724">
        <v>5964463.84169621</v>
      </c>
      <c r="C724">
        <v>5649263.969099757</v>
      </c>
    </row>
    <row r="725" spans="1:3">
      <c r="A725">
        <v>723</v>
      </c>
      <c r="B725">
        <v>5964463.664901337</v>
      </c>
      <c r="C725">
        <v>5649263.969099757</v>
      </c>
    </row>
    <row r="726" spans="1:3">
      <c r="A726">
        <v>724</v>
      </c>
      <c r="B726">
        <v>5964463.546368623</v>
      </c>
      <c r="C726">
        <v>5649263.969099757</v>
      </c>
    </row>
    <row r="727" spans="1:3">
      <c r="A727">
        <v>725</v>
      </c>
      <c r="B727">
        <v>5964464.257122025</v>
      </c>
      <c r="C727">
        <v>5649263.969099757</v>
      </c>
    </row>
    <row r="728" spans="1:3">
      <c r="A728">
        <v>726</v>
      </c>
      <c r="B728">
        <v>5964463.534300318</v>
      </c>
      <c r="C728">
        <v>5649263.969099757</v>
      </c>
    </row>
    <row r="729" spans="1:3">
      <c r="A729">
        <v>727</v>
      </c>
      <c r="B729">
        <v>5964463.916219319</v>
      </c>
      <c r="C729">
        <v>5649263.969099757</v>
      </c>
    </row>
    <row r="730" spans="1:3">
      <c r="A730">
        <v>728</v>
      </c>
      <c r="B730">
        <v>5964464.355329913</v>
      </c>
      <c r="C730">
        <v>5649263.969099757</v>
      </c>
    </row>
    <row r="731" spans="1:3">
      <c r="A731">
        <v>729</v>
      </c>
      <c r="B731">
        <v>5964463.479572122</v>
      </c>
      <c r="C731">
        <v>5649263.969099757</v>
      </c>
    </row>
    <row r="732" spans="1:3">
      <c r="A732">
        <v>730</v>
      </c>
      <c r="B732">
        <v>5964464.166273871</v>
      </c>
      <c r="C732">
        <v>5649263.969099757</v>
      </c>
    </row>
    <row r="733" spans="1:3">
      <c r="A733">
        <v>731</v>
      </c>
      <c r="B733">
        <v>5964463.326474817</v>
      </c>
      <c r="C733">
        <v>5649263.969099757</v>
      </c>
    </row>
    <row r="734" spans="1:3">
      <c r="A734">
        <v>732</v>
      </c>
      <c r="B734">
        <v>5964463.730285566</v>
      </c>
      <c r="C734">
        <v>5649263.969099757</v>
      </c>
    </row>
    <row r="735" spans="1:3">
      <c r="A735">
        <v>733</v>
      </c>
      <c r="B735">
        <v>5964463.022105861</v>
      </c>
      <c r="C735">
        <v>5649263.969099757</v>
      </c>
    </row>
    <row r="736" spans="1:3">
      <c r="A736">
        <v>734</v>
      </c>
      <c r="B736">
        <v>5964463.209859699</v>
      </c>
      <c r="C736">
        <v>5649263.969099757</v>
      </c>
    </row>
    <row r="737" spans="1:3">
      <c r="A737">
        <v>735</v>
      </c>
      <c r="B737">
        <v>5964462.792351722</v>
      </c>
      <c r="C737">
        <v>5649263.969099757</v>
      </c>
    </row>
    <row r="738" spans="1:3">
      <c r="A738">
        <v>736</v>
      </c>
      <c r="B738">
        <v>5964463.484135276</v>
      </c>
      <c r="C738">
        <v>5649263.969099757</v>
      </c>
    </row>
    <row r="739" spans="1:3">
      <c r="A739">
        <v>737</v>
      </c>
      <c r="B739">
        <v>5964463.588093714</v>
      </c>
      <c r="C739">
        <v>5649263.969099757</v>
      </c>
    </row>
    <row r="740" spans="1:3">
      <c r="A740">
        <v>738</v>
      </c>
      <c r="B740">
        <v>5964463.078930287</v>
      </c>
      <c r="C740">
        <v>5649263.969099757</v>
      </c>
    </row>
    <row r="741" spans="1:3">
      <c r="A741">
        <v>739</v>
      </c>
      <c r="B741">
        <v>5964462.937804885</v>
      </c>
      <c r="C741">
        <v>5649263.969099757</v>
      </c>
    </row>
    <row r="742" spans="1:3">
      <c r="A742">
        <v>740</v>
      </c>
      <c r="B742">
        <v>5964463.437875115</v>
      </c>
      <c r="C742">
        <v>5649263.969099757</v>
      </c>
    </row>
    <row r="743" spans="1:3">
      <c r="A743">
        <v>741</v>
      </c>
      <c r="B743">
        <v>5964463.540163614</v>
      </c>
      <c r="C743">
        <v>5649263.969099757</v>
      </c>
    </row>
    <row r="744" spans="1:3">
      <c r="A744">
        <v>742</v>
      </c>
      <c r="B744">
        <v>5964462.891995306</v>
      </c>
      <c r="C744">
        <v>5649263.969099757</v>
      </c>
    </row>
    <row r="745" spans="1:3">
      <c r="A745">
        <v>743</v>
      </c>
      <c r="B745">
        <v>5964463.249870938</v>
      </c>
      <c r="C745">
        <v>5649263.969099757</v>
      </c>
    </row>
    <row r="746" spans="1:3">
      <c r="A746">
        <v>744</v>
      </c>
      <c r="B746">
        <v>5964463.346790582</v>
      </c>
      <c r="C746">
        <v>5649263.969099757</v>
      </c>
    </row>
    <row r="747" spans="1:3">
      <c r="A747">
        <v>745</v>
      </c>
      <c r="B747">
        <v>5964463.076817084</v>
      </c>
      <c r="C747">
        <v>5649263.969099757</v>
      </c>
    </row>
    <row r="748" spans="1:3">
      <c r="A748">
        <v>746</v>
      </c>
      <c r="B748">
        <v>5964463.041833468</v>
      </c>
      <c r="C748">
        <v>5649263.969099757</v>
      </c>
    </row>
    <row r="749" spans="1:3">
      <c r="A749">
        <v>747</v>
      </c>
      <c r="B749">
        <v>5964463.264105773</v>
      </c>
      <c r="C749">
        <v>5649263.969099757</v>
      </c>
    </row>
    <row r="750" spans="1:3">
      <c r="A750">
        <v>748</v>
      </c>
      <c r="B750">
        <v>5964462.954374722</v>
      </c>
      <c r="C750">
        <v>5649263.969099757</v>
      </c>
    </row>
    <row r="751" spans="1:3">
      <c r="A751">
        <v>749</v>
      </c>
      <c r="B751">
        <v>5964463.170005276</v>
      </c>
      <c r="C751">
        <v>5649263.969099757</v>
      </c>
    </row>
    <row r="752" spans="1:3">
      <c r="A752">
        <v>750</v>
      </c>
      <c r="B752">
        <v>5964463.153878264</v>
      </c>
      <c r="C752">
        <v>5649263.969099757</v>
      </c>
    </row>
    <row r="753" spans="1:3">
      <c r="A753">
        <v>751</v>
      </c>
      <c r="B753">
        <v>5964463.019617997</v>
      </c>
      <c r="C753">
        <v>5649263.969099757</v>
      </c>
    </row>
    <row r="754" spans="1:3">
      <c r="A754">
        <v>752</v>
      </c>
      <c r="B754">
        <v>5964462.792777222</v>
      </c>
      <c r="C754">
        <v>5649263.969099757</v>
      </c>
    </row>
    <row r="755" spans="1:3">
      <c r="A755">
        <v>753</v>
      </c>
      <c r="B755">
        <v>5964462.904276992</v>
      </c>
      <c r="C755">
        <v>5649263.969099757</v>
      </c>
    </row>
    <row r="756" spans="1:3">
      <c r="A756">
        <v>754</v>
      </c>
      <c r="B756">
        <v>5964462.975430923</v>
      </c>
      <c r="C756">
        <v>5649263.969099757</v>
      </c>
    </row>
    <row r="757" spans="1:3">
      <c r="A757">
        <v>755</v>
      </c>
      <c r="B757">
        <v>5964462.693289632</v>
      </c>
      <c r="C757">
        <v>5649263.969099757</v>
      </c>
    </row>
    <row r="758" spans="1:3">
      <c r="A758">
        <v>756</v>
      </c>
      <c r="B758">
        <v>5964462.680929929</v>
      </c>
      <c r="C758">
        <v>5649263.969099757</v>
      </c>
    </row>
    <row r="759" spans="1:3">
      <c r="A759">
        <v>757</v>
      </c>
      <c r="B759">
        <v>5964462.565846601</v>
      </c>
      <c r="C759">
        <v>5649263.969099757</v>
      </c>
    </row>
    <row r="760" spans="1:3">
      <c r="A760">
        <v>758</v>
      </c>
      <c r="B760">
        <v>5964462.286958959</v>
      </c>
      <c r="C760">
        <v>5649263.969099757</v>
      </c>
    </row>
    <row r="761" spans="1:3">
      <c r="A761">
        <v>759</v>
      </c>
      <c r="B761">
        <v>5964462.264218891</v>
      </c>
      <c r="C761">
        <v>5649263.969099757</v>
      </c>
    </row>
    <row r="762" spans="1:3">
      <c r="A762">
        <v>760</v>
      </c>
      <c r="B762">
        <v>5964462.340106031</v>
      </c>
      <c r="C762">
        <v>5649263.969099757</v>
      </c>
    </row>
    <row r="763" spans="1:3">
      <c r="A763">
        <v>761</v>
      </c>
      <c r="B763">
        <v>5964462.352503912</v>
      </c>
      <c r="C763">
        <v>5649263.969099757</v>
      </c>
    </row>
    <row r="764" spans="1:3">
      <c r="A764">
        <v>762</v>
      </c>
      <c r="B764">
        <v>5964461.806165158</v>
      </c>
      <c r="C764">
        <v>5649263.969099757</v>
      </c>
    </row>
    <row r="765" spans="1:3">
      <c r="A765">
        <v>763</v>
      </c>
      <c r="B765">
        <v>5964462.541815922</v>
      </c>
      <c r="C765">
        <v>5649263.969099757</v>
      </c>
    </row>
    <row r="766" spans="1:3">
      <c r="A766">
        <v>764</v>
      </c>
      <c r="B766">
        <v>5964461.874348331</v>
      </c>
      <c r="C766">
        <v>5649263.969099757</v>
      </c>
    </row>
    <row r="767" spans="1:3">
      <c r="A767">
        <v>765</v>
      </c>
      <c r="B767">
        <v>5964462.394237407</v>
      </c>
      <c r="C767">
        <v>5649263.969099757</v>
      </c>
    </row>
    <row r="768" spans="1:3">
      <c r="A768">
        <v>766</v>
      </c>
      <c r="B768">
        <v>5964462.182014723</v>
      </c>
      <c r="C768">
        <v>5649263.969099757</v>
      </c>
    </row>
    <row r="769" spans="1:3">
      <c r="A769">
        <v>767</v>
      </c>
      <c r="B769">
        <v>5964462.34874724</v>
      </c>
      <c r="C769">
        <v>5649263.969099757</v>
      </c>
    </row>
    <row r="770" spans="1:3">
      <c r="A770">
        <v>768</v>
      </c>
      <c r="B770">
        <v>5964462.248394448</v>
      </c>
      <c r="C770">
        <v>5649263.969099757</v>
      </c>
    </row>
    <row r="771" spans="1:3">
      <c r="A771">
        <v>769</v>
      </c>
      <c r="B771">
        <v>5964462.245005193</v>
      </c>
      <c r="C771">
        <v>5649263.969099757</v>
      </c>
    </row>
    <row r="772" spans="1:3">
      <c r="A772">
        <v>770</v>
      </c>
      <c r="B772">
        <v>5964462.186974008</v>
      </c>
      <c r="C772">
        <v>5649263.969099757</v>
      </c>
    </row>
    <row r="773" spans="1:3">
      <c r="A773">
        <v>771</v>
      </c>
      <c r="B773">
        <v>5964462.233618937</v>
      </c>
      <c r="C773">
        <v>5649263.969099757</v>
      </c>
    </row>
    <row r="774" spans="1:3">
      <c r="A774">
        <v>772</v>
      </c>
      <c r="B774">
        <v>5964462.276706662</v>
      </c>
      <c r="C774">
        <v>5649263.969099757</v>
      </c>
    </row>
    <row r="775" spans="1:3">
      <c r="A775">
        <v>773</v>
      </c>
      <c r="B775">
        <v>5964462.292909825</v>
      </c>
      <c r="C775">
        <v>5649263.969099757</v>
      </c>
    </row>
    <row r="776" spans="1:3">
      <c r="A776">
        <v>774</v>
      </c>
      <c r="B776">
        <v>5964462.267582837</v>
      </c>
      <c r="C776">
        <v>5649263.969099757</v>
      </c>
    </row>
    <row r="777" spans="1:3">
      <c r="A777">
        <v>775</v>
      </c>
      <c r="B777">
        <v>5964462.043742125</v>
      </c>
      <c r="C777">
        <v>5649263.969099757</v>
      </c>
    </row>
    <row r="778" spans="1:3">
      <c r="A778">
        <v>776</v>
      </c>
      <c r="B778">
        <v>5964461.977449015</v>
      </c>
      <c r="C778">
        <v>5649263.969099757</v>
      </c>
    </row>
    <row r="779" spans="1:3">
      <c r="A779">
        <v>777</v>
      </c>
      <c r="B779">
        <v>5964461.891361783</v>
      </c>
      <c r="C779">
        <v>5649263.969099757</v>
      </c>
    </row>
    <row r="780" spans="1:3">
      <c r="A780">
        <v>778</v>
      </c>
      <c r="B780">
        <v>5964461.794159277</v>
      </c>
      <c r="C780">
        <v>5649263.969099757</v>
      </c>
    </row>
    <row r="781" spans="1:3">
      <c r="A781">
        <v>779</v>
      </c>
      <c r="B781">
        <v>5964461.74470282</v>
      </c>
      <c r="C781">
        <v>5649263.969099757</v>
      </c>
    </row>
    <row r="782" spans="1:3">
      <c r="A782">
        <v>780</v>
      </c>
      <c r="B782">
        <v>5964461.78610518</v>
      </c>
      <c r="C782">
        <v>5649263.969099757</v>
      </c>
    </row>
    <row r="783" spans="1:3">
      <c r="A783">
        <v>781</v>
      </c>
      <c r="B783">
        <v>5964461.763830522</v>
      </c>
      <c r="C783">
        <v>5649263.969099757</v>
      </c>
    </row>
    <row r="784" spans="1:3">
      <c r="A784">
        <v>782</v>
      </c>
      <c r="B784">
        <v>5964461.674208532</v>
      </c>
      <c r="C784">
        <v>5649263.969099757</v>
      </c>
    </row>
    <row r="785" spans="1:3">
      <c r="A785">
        <v>783</v>
      </c>
      <c r="B785">
        <v>5964461.522197332</v>
      </c>
      <c r="C785">
        <v>5649263.969099757</v>
      </c>
    </row>
    <row r="786" spans="1:3">
      <c r="A786">
        <v>784</v>
      </c>
      <c r="B786">
        <v>5964461.64998058</v>
      </c>
      <c r="C786">
        <v>5649263.969099757</v>
      </c>
    </row>
    <row r="787" spans="1:3">
      <c r="A787">
        <v>785</v>
      </c>
      <c r="B787">
        <v>5964461.67836378</v>
      </c>
      <c r="C787">
        <v>5649263.969099757</v>
      </c>
    </row>
    <row r="788" spans="1:3">
      <c r="A788">
        <v>786</v>
      </c>
      <c r="B788">
        <v>5964461.634699018</v>
      </c>
      <c r="C788">
        <v>5649263.969099757</v>
      </c>
    </row>
    <row r="789" spans="1:3">
      <c r="A789">
        <v>787</v>
      </c>
      <c r="B789">
        <v>5964461.511079328</v>
      </c>
      <c r="C789">
        <v>5649263.969099757</v>
      </c>
    </row>
    <row r="790" spans="1:3">
      <c r="A790">
        <v>788</v>
      </c>
      <c r="B790">
        <v>5964461.48597862</v>
      </c>
      <c r="C790">
        <v>5649263.969099757</v>
      </c>
    </row>
    <row r="791" spans="1:3">
      <c r="A791">
        <v>789</v>
      </c>
      <c r="B791">
        <v>5964461.526287829</v>
      </c>
      <c r="C791">
        <v>5649263.969099757</v>
      </c>
    </row>
    <row r="792" spans="1:3">
      <c r="A792">
        <v>790</v>
      </c>
      <c r="B792">
        <v>5964461.494061831</v>
      </c>
      <c r="C792">
        <v>5649263.969099757</v>
      </c>
    </row>
    <row r="793" spans="1:3">
      <c r="A793">
        <v>791</v>
      </c>
      <c r="B793">
        <v>5964461.641320793</v>
      </c>
      <c r="C793">
        <v>5649263.969099757</v>
      </c>
    </row>
    <row r="794" spans="1:3">
      <c r="A794">
        <v>792</v>
      </c>
      <c r="B794">
        <v>5964461.601880952</v>
      </c>
      <c r="C794">
        <v>5649263.969099757</v>
      </c>
    </row>
    <row r="795" spans="1:3">
      <c r="A795">
        <v>793</v>
      </c>
      <c r="B795">
        <v>5964461.366159807</v>
      </c>
      <c r="C795">
        <v>5649263.969099757</v>
      </c>
    </row>
    <row r="796" spans="1:3">
      <c r="A796">
        <v>794</v>
      </c>
      <c r="B796">
        <v>5964461.403118279</v>
      </c>
      <c r="C796">
        <v>5649263.969099757</v>
      </c>
    </row>
    <row r="797" spans="1:3">
      <c r="A797">
        <v>795</v>
      </c>
      <c r="B797">
        <v>5964461.383172251</v>
      </c>
      <c r="C797">
        <v>5649263.969099757</v>
      </c>
    </row>
    <row r="798" spans="1:3">
      <c r="A798">
        <v>796</v>
      </c>
      <c r="B798">
        <v>5964461.201108949</v>
      </c>
      <c r="C798">
        <v>5649263.969099757</v>
      </c>
    </row>
    <row r="799" spans="1:3">
      <c r="A799">
        <v>797</v>
      </c>
      <c r="B799">
        <v>5964461.236027447</v>
      </c>
      <c r="C799">
        <v>5649263.969099757</v>
      </c>
    </row>
    <row r="800" spans="1:3">
      <c r="A800">
        <v>798</v>
      </c>
      <c r="B800">
        <v>5964461.080802468</v>
      </c>
      <c r="C800">
        <v>5649263.969099757</v>
      </c>
    </row>
    <row r="801" spans="1:3">
      <c r="A801">
        <v>799</v>
      </c>
      <c r="B801">
        <v>5964461.145198463</v>
      </c>
      <c r="C801">
        <v>5649263.969099757</v>
      </c>
    </row>
    <row r="802" spans="1:3">
      <c r="A802">
        <v>800</v>
      </c>
      <c r="B802">
        <v>5964460.95471842</v>
      </c>
      <c r="C802">
        <v>5649263.969099757</v>
      </c>
    </row>
    <row r="803" spans="1:3">
      <c r="A803">
        <v>801</v>
      </c>
      <c r="B803">
        <v>5964461.062220575</v>
      </c>
      <c r="C803">
        <v>5649263.969099757</v>
      </c>
    </row>
    <row r="804" spans="1:3">
      <c r="A804">
        <v>802</v>
      </c>
      <c r="B804">
        <v>5964461.065786771</v>
      </c>
      <c r="C804">
        <v>5649263.969099757</v>
      </c>
    </row>
    <row r="805" spans="1:3">
      <c r="A805">
        <v>803</v>
      </c>
      <c r="B805">
        <v>5964461.129025213</v>
      </c>
      <c r="C805">
        <v>5649263.969099757</v>
      </c>
    </row>
    <row r="806" spans="1:3">
      <c r="A806">
        <v>804</v>
      </c>
      <c r="B806">
        <v>5964460.978185873</v>
      </c>
      <c r="C806">
        <v>5649263.969099757</v>
      </c>
    </row>
    <row r="807" spans="1:3">
      <c r="A807">
        <v>805</v>
      </c>
      <c r="B807">
        <v>5964461.063908745</v>
      </c>
      <c r="C807">
        <v>5649263.969099757</v>
      </c>
    </row>
    <row r="808" spans="1:3">
      <c r="A808">
        <v>806</v>
      </c>
      <c r="B808">
        <v>5964460.843661394</v>
      </c>
      <c r="C808">
        <v>5649263.969099757</v>
      </c>
    </row>
    <row r="809" spans="1:3">
      <c r="A809">
        <v>807</v>
      </c>
      <c r="B809">
        <v>5964460.898876637</v>
      </c>
      <c r="C809">
        <v>5649263.969099757</v>
      </c>
    </row>
    <row r="810" spans="1:3">
      <c r="A810">
        <v>808</v>
      </c>
      <c r="B810">
        <v>5964460.769260283</v>
      </c>
      <c r="C810">
        <v>5649263.969099757</v>
      </c>
    </row>
    <row r="811" spans="1:3">
      <c r="A811">
        <v>809</v>
      </c>
      <c r="B811">
        <v>5964460.836325012</v>
      </c>
      <c r="C811">
        <v>5649263.969099757</v>
      </c>
    </row>
    <row r="812" spans="1:3">
      <c r="A812">
        <v>810</v>
      </c>
      <c r="B812">
        <v>5964460.92327055</v>
      </c>
      <c r="C812">
        <v>5649263.969099757</v>
      </c>
    </row>
    <row r="813" spans="1:3">
      <c r="A813">
        <v>811</v>
      </c>
      <c r="B813">
        <v>5964460.860393229</v>
      </c>
      <c r="C813">
        <v>5649263.969099757</v>
      </c>
    </row>
    <row r="814" spans="1:3">
      <c r="A814">
        <v>812</v>
      </c>
      <c r="B814">
        <v>5964460.819899813</v>
      </c>
      <c r="C814">
        <v>5649263.969099757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1554.961958053606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6293.773288976833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6224.397358489064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6154.548518986822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6084.332716068942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6013.834236096282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5943.122378704624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5872.256083587112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5801.287293810409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5730.26354037845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5659.230068381048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5588.231736205175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5519.399367683466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5450.795275890309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5382.555484695964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5314.846485042622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3661.100327352812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3096.676421590993</v>
      </c>
      <c r="E19">
        <v>2068.249055862186</v>
      </c>
    </row>
    <row r="20" spans="1:5">
      <c r="A20">
        <v>18</v>
      </c>
      <c r="B20">
        <v>7885.320595900444</v>
      </c>
      <c r="C20">
        <v>10530.69184649603</v>
      </c>
      <c r="D20">
        <v>2933.480065787645</v>
      </c>
      <c r="E20">
        <v>1905.052700058841</v>
      </c>
    </row>
    <row r="21" spans="1:5">
      <c r="A21">
        <v>19</v>
      </c>
      <c r="B21">
        <v>7885.320595900444</v>
      </c>
      <c r="C21">
        <v>10530.69184649603</v>
      </c>
      <c r="D21">
        <v>2812.094392166733</v>
      </c>
      <c r="E21">
        <v>1783.667026437932</v>
      </c>
    </row>
    <row r="22" spans="1:5">
      <c r="A22">
        <v>20</v>
      </c>
      <c r="B22">
        <v>7885.320595900444</v>
      </c>
      <c r="C22">
        <v>10530.69184649603</v>
      </c>
      <c r="D22">
        <v>2802.8002389134</v>
      </c>
      <c r="E22">
        <v>1774.372873184603</v>
      </c>
    </row>
    <row r="23" spans="1:5">
      <c r="A23">
        <v>21</v>
      </c>
      <c r="B23">
        <v>7885.320595900444</v>
      </c>
      <c r="C23">
        <v>10530.69184649603</v>
      </c>
      <c r="D23">
        <v>2710.790452286899</v>
      </c>
      <c r="E23">
        <v>1682.363086558096</v>
      </c>
    </row>
    <row r="24" spans="1:5">
      <c r="A24">
        <v>22</v>
      </c>
      <c r="B24">
        <v>7885.320595900444</v>
      </c>
      <c r="C24">
        <v>10530.69184649603</v>
      </c>
      <c r="D24">
        <v>2701.045506692031</v>
      </c>
      <c r="E24">
        <v>1672.618140963223</v>
      </c>
    </row>
    <row r="25" spans="1:5">
      <c r="A25">
        <v>23</v>
      </c>
      <c r="B25">
        <v>7885.320595900444</v>
      </c>
      <c r="C25">
        <v>10530.69184649603</v>
      </c>
      <c r="D25">
        <v>2628.825664799497</v>
      </c>
      <c r="E25">
        <v>1600.398299070695</v>
      </c>
    </row>
    <row r="26" spans="1:5">
      <c r="A26">
        <v>24</v>
      </c>
      <c r="B26">
        <v>7885.320595900444</v>
      </c>
      <c r="C26">
        <v>10530.69184649603</v>
      </c>
      <c r="D26">
        <v>2618.69733906909</v>
      </c>
      <c r="E26">
        <v>1590.269973340292</v>
      </c>
    </row>
    <row r="27" spans="1:5">
      <c r="A27">
        <v>25</v>
      </c>
      <c r="B27">
        <v>7885.320595900444</v>
      </c>
      <c r="C27">
        <v>10530.69184649603</v>
      </c>
      <c r="D27">
        <v>2559.463929202334</v>
      </c>
      <c r="E27">
        <v>1531.036563473534</v>
      </c>
    </row>
    <row r="28" spans="1:5">
      <c r="A28">
        <v>26</v>
      </c>
      <c r="B28">
        <v>7885.320595900444</v>
      </c>
      <c r="C28">
        <v>10530.69184649603</v>
      </c>
      <c r="D28">
        <v>2549.180761332815</v>
      </c>
      <c r="E28">
        <v>1520.753395604011</v>
      </c>
    </row>
    <row r="29" spans="1:5">
      <c r="A29">
        <v>27</v>
      </c>
      <c r="B29">
        <v>7885.320595900444</v>
      </c>
      <c r="C29">
        <v>10530.69184649603</v>
      </c>
      <c r="D29">
        <v>2500.870128913368</v>
      </c>
      <c r="E29">
        <v>1472.442763184561</v>
      </c>
    </row>
    <row r="30" spans="1:5">
      <c r="A30">
        <v>28</v>
      </c>
      <c r="B30">
        <v>7885.320595900444</v>
      </c>
      <c r="C30">
        <v>10530.69184649603</v>
      </c>
      <c r="D30">
        <v>2490.529679246417</v>
      </c>
      <c r="E30">
        <v>1462.102313517614</v>
      </c>
    </row>
    <row r="31" spans="1:5">
      <c r="A31">
        <v>29</v>
      </c>
      <c r="B31">
        <v>7885.320595900444</v>
      </c>
      <c r="C31">
        <v>10530.69184649603</v>
      </c>
      <c r="D31">
        <v>2450.754887775375</v>
      </c>
      <c r="E31">
        <v>1422.327522046575</v>
      </c>
    </row>
    <row r="32" spans="1:5">
      <c r="A32">
        <v>30</v>
      </c>
      <c r="B32">
        <v>7885.320595900444</v>
      </c>
      <c r="C32">
        <v>10530.69184649603</v>
      </c>
      <c r="D32">
        <v>2440.429300868391</v>
      </c>
      <c r="E32">
        <v>1412.001935139585</v>
      </c>
    </row>
    <row r="33" spans="1:5">
      <c r="A33">
        <v>31</v>
      </c>
      <c r="B33">
        <v>7885.320595900444</v>
      </c>
      <c r="C33">
        <v>10530.69184649603</v>
      </c>
      <c r="D33">
        <v>2407.525104060724</v>
      </c>
      <c r="E33">
        <v>1379.097738331924</v>
      </c>
    </row>
    <row r="34" spans="1:5">
      <c r="A34">
        <v>32</v>
      </c>
      <c r="B34">
        <v>7885.320595900444</v>
      </c>
      <c r="C34">
        <v>10530.69184649603</v>
      </c>
      <c r="D34">
        <v>2377.981385439707</v>
      </c>
      <c r="E34">
        <v>1349.554019710899</v>
      </c>
    </row>
    <row r="35" spans="1:5">
      <c r="A35">
        <v>33</v>
      </c>
      <c r="B35">
        <v>7885.320595900444</v>
      </c>
      <c r="C35">
        <v>10530.69184649603</v>
      </c>
      <c r="D35">
        <v>2260.331149565631</v>
      </c>
      <c r="E35">
        <v>1231.903783836825</v>
      </c>
    </row>
    <row r="36" spans="1:5">
      <c r="A36">
        <v>34</v>
      </c>
      <c r="B36">
        <v>7885.320595900444</v>
      </c>
      <c r="C36">
        <v>10530.69184649603</v>
      </c>
      <c r="D36">
        <v>2194.56002924826</v>
      </c>
      <c r="E36">
        <v>1166.132663519457</v>
      </c>
    </row>
    <row r="37" spans="1:5">
      <c r="A37">
        <v>35</v>
      </c>
      <c r="B37">
        <v>7885.320595900444</v>
      </c>
      <c r="C37">
        <v>10530.69184649603</v>
      </c>
      <c r="D37">
        <v>2137.344735585138</v>
      </c>
      <c r="E37">
        <v>1108.917369856332</v>
      </c>
    </row>
    <row r="38" spans="1:5">
      <c r="A38">
        <v>36</v>
      </c>
      <c r="B38">
        <v>7885.320595900444</v>
      </c>
      <c r="C38">
        <v>10530.69184649603</v>
      </c>
      <c r="D38">
        <v>2101.048114099806</v>
      </c>
      <c r="E38">
        <v>1072.620748371003</v>
      </c>
    </row>
    <row r="39" spans="1:5">
      <c r="A39">
        <v>37</v>
      </c>
      <c r="B39">
        <v>7885.320595900444</v>
      </c>
      <c r="C39">
        <v>10530.69184649603</v>
      </c>
      <c r="D39">
        <v>2097.189620248351</v>
      </c>
      <c r="E39">
        <v>1068.762254519548</v>
      </c>
    </row>
    <row r="40" spans="1:5">
      <c r="A40">
        <v>38</v>
      </c>
      <c r="B40">
        <v>7885.320595900444</v>
      </c>
      <c r="C40">
        <v>10530.69184649603</v>
      </c>
      <c r="D40">
        <v>2048.921576322117</v>
      </c>
      <c r="E40">
        <v>1020.494210593312</v>
      </c>
    </row>
    <row r="41" spans="1:5">
      <c r="A41">
        <v>39</v>
      </c>
      <c r="B41">
        <v>7885.320595900444</v>
      </c>
      <c r="C41">
        <v>10530.69184649603</v>
      </c>
      <c r="D41">
        <v>2075.871848941029</v>
      </c>
      <c r="E41">
        <v>1047.444483212223</v>
      </c>
    </row>
    <row r="42" spans="1:5">
      <c r="A42">
        <v>40</v>
      </c>
      <c r="B42">
        <v>7885.320595900444</v>
      </c>
      <c r="C42">
        <v>10530.69184649603</v>
      </c>
      <c r="D42">
        <v>2055.320463240764</v>
      </c>
      <c r="E42">
        <v>1026.893097511956</v>
      </c>
    </row>
    <row r="43" spans="1:5">
      <c r="A43">
        <v>41</v>
      </c>
      <c r="B43">
        <v>7885.320595900444</v>
      </c>
      <c r="C43">
        <v>10530.69184649603</v>
      </c>
      <c r="D43">
        <v>2012.125527704924</v>
      </c>
      <c r="E43">
        <v>983.6981619761194</v>
      </c>
    </row>
    <row r="44" spans="1:5">
      <c r="A44">
        <v>42</v>
      </c>
      <c r="B44">
        <v>7885.320595900444</v>
      </c>
      <c r="C44">
        <v>10530.69184649603</v>
      </c>
      <c r="D44">
        <v>2000.342408487132</v>
      </c>
      <c r="E44">
        <v>971.9150427583298</v>
      </c>
    </row>
    <row r="45" spans="1:5">
      <c r="A45">
        <v>43</v>
      </c>
      <c r="B45">
        <v>7885.320595900444</v>
      </c>
      <c r="C45">
        <v>10530.69184649603</v>
      </c>
      <c r="D45">
        <v>2006.231791023218</v>
      </c>
      <c r="E45">
        <v>977.8044252944185</v>
      </c>
    </row>
    <row r="46" spans="1:5">
      <c r="A46">
        <v>44</v>
      </c>
      <c r="B46">
        <v>7885.320595900444</v>
      </c>
      <c r="C46">
        <v>10530.69184649603</v>
      </c>
      <c r="D46">
        <v>1969.855575934786</v>
      </c>
      <c r="E46">
        <v>941.4282102059822</v>
      </c>
    </row>
    <row r="47" spans="1:5">
      <c r="A47">
        <v>45</v>
      </c>
      <c r="B47">
        <v>7885.320595900444</v>
      </c>
      <c r="C47">
        <v>10530.69184649603</v>
      </c>
      <c r="D47">
        <v>1961.697019480163</v>
      </c>
      <c r="E47">
        <v>933.2696537513563</v>
      </c>
    </row>
    <row r="48" spans="1:5">
      <c r="A48">
        <v>46</v>
      </c>
      <c r="B48">
        <v>7885.320595900444</v>
      </c>
      <c r="C48">
        <v>10530.69184649603</v>
      </c>
      <c r="D48">
        <v>1967.080948167359</v>
      </c>
      <c r="E48">
        <v>938.6535824385523</v>
      </c>
    </row>
    <row r="49" spans="1:5">
      <c r="A49">
        <v>47</v>
      </c>
      <c r="B49">
        <v>7885.320595900444</v>
      </c>
      <c r="C49">
        <v>10530.69184649603</v>
      </c>
      <c r="D49">
        <v>1936.885638622252</v>
      </c>
      <c r="E49">
        <v>908.4582728934497</v>
      </c>
    </row>
    <row r="50" spans="1:5">
      <c r="A50">
        <v>48</v>
      </c>
      <c r="B50">
        <v>7885.320595900444</v>
      </c>
      <c r="C50">
        <v>10530.69184649603</v>
      </c>
      <c r="D50">
        <v>1943.984654420495</v>
      </c>
      <c r="E50">
        <v>915.5572886916923</v>
      </c>
    </row>
    <row r="51" spans="1:5">
      <c r="A51">
        <v>49</v>
      </c>
      <c r="B51">
        <v>7885.320595900444</v>
      </c>
      <c r="C51">
        <v>10530.69184649603</v>
      </c>
      <c r="D51">
        <v>1930.02799579252</v>
      </c>
      <c r="E51">
        <v>901.6006300637181</v>
      </c>
    </row>
    <row r="52" spans="1:5">
      <c r="A52">
        <v>50</v>
      </c>
      <c r="B52">
        <v>7885.320595900444</v>
      </c>
      <c r="C52">
        <v>10530.69184649603</v>
      </c>
      <c r="D52">
        <v>1877.906604030739</v>
      </c>
      <c r="E52">
        <v>849.47923830194</v>
      </c>
    </row>
    <row r="53" spans="1:5">
      <c r="A53">
        <v>51</v>
      </c>
      <c r="B53">
        <v>7885.320595900444</v>
      </c>
      <c r="C53">
        <v>10530.69184649603</v>
      </c>
      <c r="D53">
        <v>1839.968313939012</v>
      </c>
      <c r="E53">
        <v>811.5409482102078</v>
      </c>
    </row>
    <row r="54" spans="1:5">
      <c r="A54">
        <v>52</v>
      </c>
      <c r="B54">
        <v>7885.320595900444</v>
      </c>
      <c r="C54">
        <v>10530.69184649603</v>
      </c>
      <c r="D54">
        <v>1824.924015922844</v>
      </c>
      <c r="E54">
        <v>796.4966501940387</v>
      </c>
    </row>
    <row r="55" spans="1:5">
      <c r="A55">
        <v>53</v>
      </c>
      <c r="B55">
        <v>7885.320595900444</v>
      </c>
      <c r="C55">
        <v>10530.69184649603</v>
      </c>
      <c r="D55">
        <v>1806.41616816514</v>
      </c>
      <c r="E55">
        <v>777.988802436338</v>
      </c>
    </row>
    <row r="56" spans="1:5">
      <c r="A56">
        <v>54</v>
      </c>
      <c r="B56">
        <v>7885.320595900444</v>
      </c>
      <c r="C56">
        <v>10530.69184649603</v>
      </c>
      <c r="D56">
        <v>1775.207060159507</v>
      </c>
      <c r="E56">
        <v>746.7796944307022</v>
      </c>
    </row>
    <row r="57" spans="1:5">
      <c r="A57">
        <v>55</v>
      </c>
      <c r="B57">
        <v>7885.320595900444</v>
      </c>
      <c r="C57">
        <v>10530.69184649603</v>
      </c>
      <c r="D57">
        <v>1757.763505250638</v>
      </c>
      <c r="E57">
        <v>729.3361395218318</v>
      </c>
    </row>
    <row r="58" spans="1:5">
      <c r="A58">
        <v>56</v>
      </c>
      <c r="B58">
        <v>7885.320595900444</v>
      </c>
      <c r="C58">
        <v>10530.69184649603</v>
      </c>
      <c r="D58">
        <v>1752.368946291456</v>
      </c>
      <c r="E58">
        <v>723.9415805626504</v>
      </c>
    </row>
    <row r="59" spans="1:5">
      <c r="A59">
        <v>57</v>
      </c>
      <c r="B59">
        <v>7885.320595900444</v>
      </c>
      <c r="C59">
        <v>10530.69184649603</v>
      </c>
      <c r="D59">
        <v>1751.166369710766</v>
      </c>
      <c r="E59">
        <v>722.7390039819619</v>
      </c>
    </row>
    <row r="60" spans="1:5">
      <c r="A60">
        <v>58</v>
      </c>
      <c r="B60">
        <v>7885.320595900444</v>
      </c>
      <c r="C60">
        <v>10530.69184649603</v>
      </c>
      <c r="D60">
        <v>1725.879202758786</v>
      </c>
      <c r="E60">
        <v>697.4518370299835</v>
      </c>
    </row>
    <row r="61" spans="1:5">
      <c r="A61">
        <v>59</v>
      </c>
      <c r="B61">
        <v>7885.320595900444</v>
      </c>
      <c r="C61">
        <v>10530.69184649603</v>
      </c>
      <c r="D61">
        <v>1711.727054521768</v>
      </c>
      <c r="E61">
        <v>683.299688792963</v>
      </c>
    </row>
    <row r="62" spans="1:5">
      <c r="A62">
        <v>60</v>
      </c>
      <c r="B62">
        <v>7885.320595900444</v>
      </c>
      <c r="C62">
        <v>10530.69184649603</v>
      </c>
      <c r="D62">
        <v>1707.021744705634</v>
      </c>
      <c r="E62">
        <v>678.5943789768299</v>
      </c>
    </row>
    <row r="63" spans="1:5">
      <c r="A63">
        <v>61</v>
      </c>
      <c r="B63">
        <v>7885.320595900444</v>
      </c>
      <c r="C63">
        <v>10530.69184649603</v>
      </c>
      <c r="D63">
        <v>1707.536154724486</v>
      </c>
      <c r="E63">
        <v>679.1087889956854</v>
      </c>
    </row>
    <row r="64" spans="1:5">
      <c r="A64">
        <v>62</v>
      </c>
      <c r="B64">
        <v>7885.320595900444</v>
      </c>
      <c r="C64">
        <v>10530.69184649603</v>
      </c>
      <c r="D64">
        <v>1690.719792493376</v>
      </c>
      <c r="E64">
        <v>662.2924267645715</v>
      </c>
    </row>
    <row r="65" spans="1:5">
      <c r="A65">
        <v>63</v>
      </c>
      <c r="B65">
        <v>7885.320595900444</v>
      </c>
      <c r="C65">
        <v>10530.69184649603</v>
      </c>
      <c r="D65">
        <v>1675.812518704504</v>
      </c>
      <c r="E65">
        <v>647.3851529757013</v>
      </c>
    </row>
    <row r="66" spans="1:5">
      <c r="A66">
        <v>64</v>
      </c>
      <c r="B66">
        <v>7885.320595900444</v>
      </c>
      <c r="C66">
        <v>10530.69184649603</v>
      </c>
      <c r="D66">
        <v>1674.164403535025</v>
      </c>
      <c r="E66">
        <v>645.7370378062246</v>
      </c>
    </row>
    <row r="67" spans="1:5">
      <c r="A67">
        <v>65</v>
      </c>
      <c r="B67">
        <v>7885.320595900444</v>
      </c>
      <c r="C67">
        <v>10530.69184649603</v>
      </c>
      <c r="D67">
        <v>1672.61941319268</v>
      </c>
      <c r="E67">
        <v>644.1920474638782</v>
      </c>
    </row>
    <row r="68" spans="1:5">
      <c r="A68">
        <v>66</v>
      </c>
      <c r="B68">
        <v>7885.320595900444</v>
      </c>
      <c r="C68">
        <v>10530.69184649603</v>
      </c>
      <c r="D68">
        <v>1646.945334187649</v>
      </c>
      <c r="E68">
        <v>618.5179684588434</v>
      </c>
    </row>
    <row r="69" spans="1:5">
      <c r="A69">
        <v>67</v>
      </c>
      <c r="B69">
        <v>7885.320595900444</v>
      </c>
      <c r="C69">
        <v>10530.69184649603</v>
      </c>
      <c r="D69">
        <v>1626.813303232978</v>
      </c>
      <c r="E69">
        <v>598.3859375041744</v>
      </c>
    </row>
    <row r="70" spans="1:5">
      <c r="A70">
        <v>68</v>
      </c>
      <c r="B70">
        <v>7885.320595900444</v>
      </c>
      <c r="C70">
        <v>10530.69184649603</v>
      </c>
      <c r="D70">
        <v>1612.529227345879</v>
      </c>
      <c r="E70">
        <v>584.1018616170738</v>
      </c>
    </row>
    <row r="71" spans="1:5">
      <c r="A71">
        <v>69</v>
      </c>
      <c r="B71">
        <v>7885.320595900444</v>
      </c>
      <c r="C71">
        <v>10530.69184649603</v>
      </c>
      <c r="D71">
        <v>1602.645137291137</v>
      </c>
      <c r="E71">
        <v>574.2177715623308</v>
      </c>
    </row>
    <row r="72" spans="1:5">
      <c r="A72">
        <v>70</v>
      </c>
      <c r="B72">
        <v>7885.320595900444</v>
      </c>
      <c r="C72">
        <v>10530.69184649603</v>
      </c>
      <c r="D72">
        <v>1583.669954558681</v>
      </c>
      <c r="E72">
        <v>555.2425888298776</v>
      </c>
    </row>
    <row r="73" spans="1:5">
      <c r="A73">
        <v>71</v>
      </c>
      <c r="B73">
        <v>7885.320595900444</v>
      </c>
      <c r="C73">
        <v>10530.69184649603</v>
      </c>
      <c r="D73">
        <v>1571.290932992564</v>
      </c>
      <c r="E73">
        <v>542.8635672637594</v>
      </c>
    </row>
    <row r="74" spans="1:5">
      <c r="A74">
        <v>72</v>
      </c>
      <c r="B74">
        <v>7885.320595900444</v>
      </c>
      <c r="C74">
        <v>10530.69184649603</v>
      </c>
      <c r="D74">
        <v>1566.488645576943</v>
      </c>
      <c r="E74">
        <v>538.0612798481404</v>
      </c>
    </row>
    <row r="75" spans="1:5">
      <c r="A75">
        <v>73</v>
      </c>
      <c r="B75">
        <v>7885.320595900444</v>
      </c>
      <c r="C75">
        <v>10530.69184649603</v>
      </c>
      <c r="D75">
        <v>1565.948594158225</v>
      </c>
      <c r="E75">
        <v>537.5212284294207</v>
      </c>
    </row>
    <row r="76" spans="1:5">
      <c r="A76">
        <v>74</v>
      </c>
      <c r="B76">
        <v>7885.320595900444</v>
      </c>
      <c r="C76">
        <v>10530.69184649603</v>
      </c>
      <c r="D76">
        <v>1550.368525304755</v>
      </c>
      <c r="E76">
        <v>521.941159575952</v>
      </c>
    </row>
    <row r="77" spans="1:5">
      <c r="A77">
        <v>75</v>
      </c>
      <c r="B77">
        <v>7885.320595900444</v>
      </c>
      <c r="C77">
        <v>10530.69184649603</v>
      </c>
      <c r="D77">
        <v>1542.155372342201</v>
      </c>
      <c r="E77">
        <v>513.7280066133961</v>
      </c>
    </row>
    <row r="78" spans="1:5">
      <c r="A78">
        <v>76</v>
      </c>
      <c r="B78">
        <v>7885.320595900444</v>
      </c>
      <c r="C78">
        <v>10530.69184649603</v>
      </c>
      <c r="D78">
        <v>1538.097382385055</v>
      </c>
      <c r="E78">
        <v>509.6700166562527</v>
      </c>
    </row>
    <row r="79" spans="1:5">
      <c r="A79">
        <v>77</v>
      </c>
      <c r="B79">
        <v>7885.320595900444</v>
      </c>
      <c r="C79">
        <v>10530.69184649603</v>
      </c>
      <c r="D79">
        <v>1537.59435369072</v>
      </c>
      <c r="E79">
        <v>509.1669879619145</v>
      </c>
    </row>
    <row r="80" spans="1:5">
      <c r="A80">
        <v>78</v>
      </c>
      <c r="B80">
        <v>7885.320595900444</v>
      </c>
      <c r="C80">
        <v>10530.69184649603</v>
      </c>
      <c r="D80">
        <v>1527.594523198643</v>
      </c>
      <c r="E80">
        <v>499.1671574698373</v>
      </c>
    </row>
    <row r="81" spans="1:5">
      <c r="A81">
        <v>79</v>
      </c>
      <c r="B81">
        <v>7885.320595900444</v>
      </c>
      <c r="C81">
        <v>10530.69184649603</v>
      </c>
      <c r="D81">
        <v>1519.904428035055</v>
      </c>
      <c r="E81">
        <v>491.4770623062531</v>
      </c>
    </row>
    <row r="82" spans="1:5">
      <c r="A82">
        <v>80</v>
      </c>
      <c r="B82">
        <v>7885.320595900444</v>
      </c>
      <c r="C82">
        <v>10530.69184649603</v>
      </c>
      <c r="D82">
        <v>1510.731908311731</v>
      </c>
      <c r="E82">
        <v>482.3045425829284</v>
      </c>
    </row>
    <row r="83" spans="1:5">
      <c r="A83">
        <v>81</v>
      </c>
      <c r="B83">
        <v>7885.320595900444</v>
      </c>
      <c r="C83">
        <v>10530.69184649603</v>
      </c>
      <c r="D83">
        <v>1498.999523038321</v>
      </c>
      <c r="E83">
        <v>470.5721573095171</v>
      </c>
    </row>
    <row r="84" spans="1:5">
      <c r="A84">
        <v>82</v>
      </c>
      <c r="B84">
        <v>7885.320595900444</v>
      </c>
      <c r="C84">
        <v>10530.69184649603</v>
      </c>
      <c r="D84">
        <v>1489.066751107547</v>
      </c>
      <c r="E84">
        <v>460.6393853787422</v>
      </c>
    </row>
    <row r="85" spans="1:5">
      <c r="A85">
        <v>83</v>
      </c>
      <c r="B85">
        <v>7885.320595900444</v>
      </c>
      <c r="C85">
        <v>10530.69184649603</v>
      </c>
      <c r="D85">
        <v>1477.421893602634</v>
      </c>
      <c r="E85">
        <v>448.9945278738301</v>
      </c>
    </row>
    <row r="86" spans="1:5">
      <c r="A86">
        <v>84</v>
      </c>
      <c r="B86">
        <v>7885.320595900444</v>
      </c>
      <c r="C86">
        <v>10530.69184649603</v>
      </c>
      <c r="D86">
        <v>1471.930482084612</v>
      </c>
      <c r="E86">
        <v>443.5031163558084</v>
      </c>
    </row>
    <row r="87" spans="1:5">
      <c r="A87">
        <v>85</v>
      </c>
      <c r="B87">
        <v>7885.320595900444</v>
      </c>
      <c r="C87">
        <v>10530.69184649603</v>
      </c>
      <c r="D87">
        <v>1465.897214440474</v>
      </c>
      <c r="E87">
        <v>437.469848711671</v>
      </c>
    </row>
    <row r="88" spans="1:5">
      <c r="A88">
        <v>86</v>
      </c>
      <c r="B88">
        <v>7885.320595900444</v>
      </c>
      <c r="C88">
        <v>10530.69184649603</v>
      </c>
      <c r="D88">
        <v>1455.158697090981</v>
      </c>
      <c r="E88">
        <v>426.7313313621769</v>
      </c>
    </row>
    <row r="89" spans="1:5">
      <c r="A89">
        <v>87</v>
      </c>
      <c r="B89">
        <v>7885.320595900444</v>
      </c>
      <c r="C89">
        <v>10530.69184649603</v>
      </c>
      <c r="D89">
        <v>1447.712077895489</v>
      </c>
      <c r="E89">
        <v>419.2847121666871</v>
      </c>
    </row>
    <row r="90" spans="1:5">
      <c r="A90">
        <v>88</v>
      </c>
      <c r="B90">
        <v>7885.320595900444</v>
      </c>
      <c r="C90">
        <v>10530.69184649603</v>
      </c>
      <c r="D90">
        <v>1445.294190465618</v>
      </c>
      <c r="E90">
        <v>416.866824736815</v>
      </c>
    </row>
    <row r="91" spans="1:5">
      <c r="A91">
        <v>89</v>
      </c>
      <c r="B91">
        <v>7885.320595900444</v>
      </c>
      <c r="C91">
        <v>10530.69184649603</v>
      </c>
      <c r="D91">
        <v>1444.922795606355</v>
      </c>
      <c r="E91">
        <v>416.4954298775534</v>
      </c>
    </row>
    <row r="92" spans="1:5">
      <c r="A92">
        <v>90</v>
      </c>
      <c r="B92">
        <v>7885.320595900444</v>
      </c>
      <c r="C92">
        <v>10530.69184649603</v>
      </c>
      <c r="D92">
        <v>1434.861740005588</v>
      </c>
      <c r="E92">
        <v>406.4343742767834</v>
      </c>
    </row>
    <row r="93" spans="1:5">
      <c r="A93">
        <v>91</v>
      </c>
      <c r="B93">
        <v>7885.320595900444</v>
      </c>
      <c r="C93">
        <v>10530.69184649603</v>
      </c>
      <c r="D93">
        <v>1428.118748561598</v>
      </c>
      <c r="E93">
        <v>399.6913828327963</v>
      </c>
    </row>
    <row r="94" spans="1:5">
      <c r="A94">
        <v>92</v>
      </c>
      <c r="B94">
        <v>7885.320595900444</v>
      </c>
      <c r="C94">
        <v>10530.69184649603</v>
      </c>
      <c r="D94">
        <v>1425.804759270135</v>
      </c>
      <c r="E94">
        <v>397.3773935413326</v>
      </c>
    </row>
    <row r="95" spans="1:5">
      <c r="A95">
        <v>93</v>
      </c>
      <c r="B95">
        <v>7885.320595900444</v>
      </c>
      <c r="C95">
        <v>10530.69184649603</v>
      </c>
      <c r="D95">
        <v>1425.783829478152</v>
      </c>
      <c r="E95">
        <v>397.3564637493481</v>
      </c>
    </row>
    <row r="96" spans="1:5">
      <c r="A96">
        <v>94</v>
      </c>
      <c r="B96">
        <v>7885.320595900444</v>
      </c>
      <c r="C96">
        <v>10530.69184649603</v>
      </c>
      <c r="D96">
        <v>1419.000951170912</v>
      </c>
      <c r="E96">
        <v>390.573585442108</v>
      </c>
    </row>
    <row r="97" spans="1:5">
      <c r="A97">
        <v>95</v>
      </c>
      <c r="B97">
        <v>7885.320595900444</v>
      </c>
      <c r="C97">
        <v>10530.69184649603</v>
      </c>
      <c r="D97">
        <v>1413.07670592584</v>
      </c>
      <c r="E97">
        <v>384.6493401970383</v>
      </c>
    </row>
    <row r="98" spans="1:5">
      <c r="A98">
        <v>96</v>
      </c>
      <c r="B98">
        <v>7885.320595900444</v>
      </c>
      <c r="C98">
        <v>10530.69184649603</v>
      </c>
      <c r="D98">
        <v>1406.404253479285</v>
      </c>
      <c r="E98">
        <v>377.9768877504823</v>
      </c>
    </row>
    <row r="99" spans="1:5">
      <c r="A99">
        <v>97</v>
      </c>
      <c r="B99">
        <v>7885.320595900444</v>
      </c>
      <c r="C99">
        <v>10530.69184649603</v>
      </c>
      <c r="D99">
        <v>1399.331741266846</v>
      </c>
      <c r="E99">
        <v>370.9043755380426</v>
      </c>
    </row>
    <row r="100" spans="1:5">
      <c r="A100">
        <v>98</v>
      </c>
      <c r="B100">
        <v>7885.320595900444</v>
      </c>
      <c r="C100">
        <v>10530.69184649603</v>
      </c>
      <c r="D100">
        <v>1392.684772583819</v>
      </c>
      <c r="E100">
        <v>364.2574068550149</v>
      </c>
    </row>
    <row r="101" spans="1:5">
      <c r="A101">
        <v>99</v>
      </c>
      <c r="B101">
        <v>7885.320595900444</v>
      </c>
      <c r="C101">
        <v>10530.69184649603</v>
      </c>
      <c r="D101">
        <v>1385.704857665842</v>
      </c>
      <c r="E101">
        <v>357.2774919370395</v>
      </c>
    </row>
    <row r="102" spans="1:5">
      <c r="A102">
        <v>100</v>
      </c>
      <c r="B102">
        <v>7885.320595900444</v>
      </c>
      <c r="C102">
        <v>10530.69184649603</v>
      </c>
      <c r="D102">
        <v>1380.726917714409</v>
      </c>
      <c r="E102">
        <v>352.2995519856052</v>
      </c>
    </row>
    <row r="103" spans="1:5">
      <c r="A103">
        <v>101</v>
      </c>
      <c r="B103">
        <v>7885.320595900444</v>
      </c>
      <c r="C103">
        <v>10530.69184649603</v>
      </c>
      <c r="D103">
        <v>1377.505979606985</v>
      </c>
      <c r="E103">
        <v>349.0786138781809</v>
      </c>
    </row>
    <row r="104" spans="1:5">
      <c r="A104">
        <v>102</v>
      </c>
      <c r="B104">
        <v>7885.320595900444</v>
      </c>
      <c r="C104">
        <v>10530.69184649603</v>
      </c>
      <c r="D104">
        <v>1370.678675199187</v>
      </c>
      <c r="E104">
        <v>342.2513094703827</v>
      </c>
    </row>
    <row r="105" spans="1:5">
      <c r="A105">
        <v>103</v>
      </c>
      <c r="B105">
        <v>7885.320595900444</v>
      </c>
      <c r="C105">
        <v>10530.69184649603</v>
      </c>
      <c r="D105">
        <v>1365.461783401089</v>
      </c>
      <c r="E105">
        <v>337.0344176722846</v>
      </c>
    </row>
    <row r="106" spans="1:5">
      <c r="A106">
        <v>104</v>
      </c>
      <c r="B106">
        <v>7885.320595900444</v>
      </c>
      <c r="C106">
        <v>10530.69184649603</v>
      </c>
      <c r="D106">
        <v>1360.225754193168</v>
      </c>
      <c r="E106">
        <v>331.798388464364</v>
      </c>
    </row>
    <row r="107" spans="1:5">
      <c r="A107">
        <v>105</v>
      </c>
      <c r="B107">
        <v>7885.320595900444</v>
      </c>
      <c r="C107">
        <v>10530.69184649603</v>
      </c>
      <c r="D107">
        <v>1356.360027889375</v>
      </c>
      <c r="E107">
        <v>327.9326621605699</v>
      </c>
    </row>
    <row r="108" spans="1:5">
      <c r="A108">
        <v>106</v>
      </c>
      <c r="B108">
        <v>7885.320595900444</v>
      </c>
      <c r="C108">
        <v>10530.69184649603</v>
      </c>
      <c r="D108">
        <v>1350.867864093526</v>
      </c>
      <c r="E108">
        <v>322.4404983647235</v>
      </c>
    </row>
    <row r="109" spans="1:5">
      <c r="A109">
        <v>107</v>
      </c>
      <c r="B109">
        <v>7885.320595900444</v>
      </c>
      <c r="C109">
        <v>10530.69184649603</v>
      </c>
      <c r="D109">
        <v>1346.68835136754</v>
      </c>
      <c r="E109">
        <v>318.2609856387349</v>
      </c>
    </row>
    <row r="110" spans="1:5">
      <c r="A110">
        <v>108</v>
      </c>
      <c r="B110">
        <v>7885.320595900444</v>
      </c>
      <c r="C110">
        <v>10530.69184649603</v>
      </c>
      <c r="D110">
        <v>1344.620865202461</v>
      </c>
      <c r="E110">
        <v>316.1934994736564</v>
      </c>
    </row>
    <row r="111" spans="1:5">
      <c r="A111">
        <v>109</v>
      </c>
      <c r="B111">
        <v>7885.320595900444</v>
      </c>
      <c r="C111">
        <v>10530.69184649603</v>
      </c>
      <c r="D111">
        <v>1344.881170503648</v>
      </c>
      <c r="E111">
        <v>316.4538047748443</v>
      </c>
    </row>
    <row r="112" spans="1:5">
      <c r="A112">
        <v>110</v>
      </c>
      <c r="B112">
        <v>7885.320595900444</v>
      </c>
      <c r="C112">
        <v>10530.69184649603</v>
      </c>
      <c r="D112">
        <v>1339.992799711701</v>
      </c>
      <c r="E112">
        <v>311.5654339828976</v>
      </c>
    </row>
    <row r="113" spans="1:5">
      <c r="A113">
        <v>111</v>
      </c>
      <c r="B113">
        <v>7885.320595900444</v>
      </c>
      <c r="C113">
        <v>10530.69184649603</v>
      </c>
      <c r="D113">
        <v>1336.418436272382</v>
      </c>
      <c r="E113">
        <v>307.991070543578</v>
      </c>
    </row>
    <row r="114" spans="1:5">
      <c r="A114">
        <v>112</v>
      </c>
      <c r="B114">
        <v>7885.320595900444</v>
      </c>
      <c r="C114">
        <v>10530.69184649603</v>
      </c>
      <c r="D114">
        <v>1332.308012605658</v>
      </c>
      <c r="E114">
        <v>303.8806468768543</v>
      </c>
    </row>
    <row r="115" spans="1:5">
      <c r="A115">
        <v>113</v>
      </c>
      <c r="B115">
        <v>7885.320595900444</v>
      </c>
      <c r="C115">
        <v>10530.69184649603</v>
      </c>
      <c r="D115">
        <v>1327.305314647942</v>
      </c>
      <c r="E115">
        <v>298.8779489191361</v>
      </c>
    </row>
    <row r="116" spans="1:5">
      <c r="A116">
        <v>114</v>
      </c>
      <c r="B116">
        <v>7885.320595900444</v>
      </c>
      <c r="C116">
        <v>10530.69184649603</v>
      </c>
      <c r="D116">
        <v>1323.065779304855</v>
      </c>
      <c r="E116">
        <v>294.63841357605</v>
      </c>
    </row>
    <row r="117" spans="1:5">
      <c r="A117">
        <v>115</v>
      </c>
      <c r="B117">
        <v>7885.320595900444</v>
      </c>
      <c r="C117">
        <v>10530.69184649603</v>
      </c>
      <c r="D117">
        <v>1318.196667359569</v>
      </c>
      <c r="E117">
        <v>289.7693016307657</v>
      </c>
    </row>
    <row r="118" spans="1:5">
      <c r="A118">
        <v>116</v>
      </c>
      <c r="B118">
        <v>7885.320595900444</v>
      </c>
      <c r="C118">
        <v>10530.69184649603</v>
      </c>
      <c r="D118">
        <v>1315.924129894316</v>
      </c>
      <c r="E118">
        <v>287.496764165512</v>
      </c>
    </row>
    <row r="119" spans="1:5">
      <c r="A119">
        <v>117</v>
      </c>
      <c r="B119">
        <v>7885.320595900444</v>
      </c>
      <c r="C119">
        <v>10530.69184649603</v>
      </c>
      <c r="D119">
        <v>1313.475225900384</v>
      </c>
      <c r="E119">
        <v>285.0478601715798</v>
      </c>
    </row>
    <row r="120" spans="1:5">
      <c r="A120">
        <v>118</v>
      </c>
      <c r="B120">
        <v>7885.320595900444</v>
      </c>
      <c r="C120">
        <v>10530.69184649603</v>
      </c>
      <c r="D120">
        <v>1308.900915445299</v>
      </c>
      <c r="E120">
        <v>280.4735497164957</v>
      </c>
    </row>
    <row r="121" spans="1:5">
      <c r="A121">
        <v>119</v>
      </c>
      <c r="B121">
        <v>7885.320595900444</v>
      </c>
      <c r="C121">
        <v>10530.69184649603</v>
      </c>
      <c r="D121">
        <v>1305.474214604415</v>
      </c>
      <c r="E121">
        <v>277.0468488756113</v>
      </c>
    </row>
    <row r="122" spans="1:5">
      <c r="A122">
        <v>120</v>
      </c>
      <c r="B122">
        <v>7885.320595900444</v>
      </c>
      <c r="C122">
        <v>10530.69184649603</v>
      </c>
      <c r="D122">
        <v>1302.109155882612</v>
      </c>
      <c r="E122">
        <v>273.6817901538076</v>
      </c>
    </row>
    <row r="123" spans="1:5">
      <c r="A123">
        <v>121</v>
      </c>
      <c r="B123">
        <v>7885.320595900444</v>
      </c>
      <c r="C123">
        <v>10530.69184649603</v>
      </c>
      <c r="D123">
        <v>1298.809095500086</v>
      </c>
      <c r="E123">
        <v>270.381729771283</v>
      </c>
    </row>
    <row r="124" spans="1:5">
      <c r="A124">
        <v>122</v>
      </c>
      <c r="B124">
        <v>7885.320595900444</v>
      </c>
      <c r="C124">
        <v>10530.69184649603</v>
      </c>
      <c r="D124">
        <v>1294.844992265239</v>
      </c>
      <c r="E124">
        <v>266.4176265364368</v>
      </c>
    </row>
    <row r="125" spans="1:5">
      <c r="A125">
        <v>123</v>
      </c>
      <c r="B125">
        <v>7885.320595900444</v>
      </c>
      <c r="C125">
        <v>10530.69184649603</v>
      </c>
      <c r="D125">
        <v>1291.44064408994</v>
      </c>
      <c r="E125">
        <v>263.0132783611367</v>
      </c>
    </row>
    <row r="126" spans="1:5">
      <c r="A126">
        <v>124</v>
      </c>
      <c r="B126">
        <v>7885.320595900444</v>
      </c>
      <c r="C126">
        <v>10530.69184649603</v>
      </c>
      <c r="D126">
        <v>1290.207842445227</v>
      </c>
      <c r="E126">
        <v>261.7804767164213</v>
      </c>
    </row>
    <row r="127" spans="1:5">
      <c r="A127">
        <v>125</v>
      </c>
      <c r="B127">
        <v>7885.320595900444</v>
      </c>
      <c r="C127">
        <v>10530.69184649603</v>
      </c>
      <c r="D127">
        <v>1290.178641767253</v>
      </c>
      <c r="E127">
        <v>261.7512760384509</v>
      </c>
    </row>
    <row r="128" spans="1:5">
      <c r="A128">
        <v>126</v>
      </c>
      <c r="B128">
        <v>7885.320595900444</v>
      </c>
      <c r="C128">
        <v>10530.69184649603</v>
      </c>
      <c r="D128">
        <v>1286.915446393503</v>
      </c>
      <c r="E128">
        <v>258.4880806646988</v>
      </c>
    </row>
    <row r="129" spans="1:5">
      <c r="A129">
        <v>127</v>
      </c>
      <c r="B129">
        <v>7885.320595900444</v>
      </c>
      <c r="C129">
        <v>10530.69184649603</v>
      </c>
      <c r="D129">
        <v>1284.062127046218</v>
      </c>
      <c r="E129">
        <v>255.6347613174147</v>
      </c>
    </row>
    <row r="130" spans="1:5">
      <c r="A130">
        <v>128</v>
      </c>
      <c r="B130">
        <v>7885.320595900444</v>
      </c>
      <c r="C130">
        <v>10530.69184649603</v>
      </c>
      <c r="D130">
        <v>1280.952097202927</v>
      </c>
      <c r="E130">
        <v>252.5247314741226</v>
      </c>
    </row>
    <row r="131" spans="1:5">
      <c r="A131">
        <v>129</v>
      </c>
      <c r="B131">
        <v>7885.320595900444</v>
      </c>
      <c r="C131">
        <v>10530.69184649603</v>
      </c>
      <c r="D131">
        <v>1277.730716028714</v>
      </c>
      <c r="E131">
        <v>249.3033502999087</v>
      </c>
    </row>
    <row r="132" spans="1:5">
      <c r="A132">
        <v>130</v>
      </c>
      <c r="B132">
        <v>7885.320595900444</v>
      </c>
      <c r="C132">
        <v>10530.69184649603</v>
      </c>
      <c r="D132">
        <v>1274.722650056198</v>
      </c>
      <c r="E132">
        <v>246.2952843273945</v>
      </c>
    </row>
    <row r="133" spans="1:5">
      <c r="A133">
        <v>131</v>
      </c>
      <c r="B133">
        <v>7885.320595900444</v>
      </c>
      <c r="C133">
        <v>10530.69184649603</v>
      </c>
      <c r="D133">
        <v>1271.580254909546</v>
      </c>
      <c r="E133">
        <v>243.1528891807451</v>
      </c>
    </row>
    <row r="134" spans="1:5">
      <c r="A134">
        <v>132</v>
      </c>
      <c r="B134">
        <v>7885.320595900444</v>
      </c>
      <c r="C134">
        <v>10530.69184649603</v>
      </c>
      <c r="D134">
        <v>1269.201195429394</v>
      </c>
      <c r="E134">
        <v>240.7738297005901</v>
      </c>
    </row>
    <row r="135" spans="1:5">
      <c r="A135">
        <v>133</v>
      </c>
      <c r="B135">
        <v>7885.320595900444</v>
      </c>
      <c r="C135">
        <v>10530.69184649603</v>
      </c>
      <c r="D135">
        <v>1267.790898337917</v>
      </c>
      <c r="E135">
        <v>239.3635326091142</v>
      </c>
    </row>
    <row r="136" spans="1:5">
      <c r="A136">
        <v>134</v>
      </c>
      <c r="B136">
        <v>7885.320595900444</v>
      </c>
      <c r="C136">
        <v>10530.69184649603</v>
      </c>
      <c r="D136">
        <v>1264.601227483734</v>
      </c>
      <c r="E136">
        <v>236.1738617549297</v>
      </c>
    </row>
    <row r="137" spans="1:5">
      <c r="A137">
        <v>135</v>
      </c>
      <c r="B137">
        <v>7885.320595900444</v>
      </c>
      <c r="C137">
        <v>10530.69184649603</v>
      </c>
      <c r="D137">
        <v>1261.938552965747</v>
      </c>
      <c r="E137">
        <v>233.5111872369439</v>
      </c>
    </row>
    <row r="138" spans="1:5">
      <c r="A138">
        <v>136</v>
      </c>
      <c r="B138">
        <v>7885.320595900444</v>
      </c>
      <c r="C138">
        <v>10530.69184649603</v>
      </c>
      <c r="D138">
        <v>1259.167891617158</v>
      </c>
      <c r="E138">
        <v>230.7405258883562</v>
      </c>
    </row>
    <row r="139" spans="1:5">
      <c r="A139">
        <v>137</v>
      </c>
      <c r="B139">
        <v>7885.320595900444</v>
      </c>
      <c r="C139">
        <v>10530.69184649603</v>
      </c>
      <c r="D139">
        <v>1257.063767712662</v>
      </c>
      <c r="E139">
        <v>228.6364019838579</v>
      </c>
    </row>
    <row r="140" spans="1:5">
      <c r="A140">
        <v>138</v>
      </c>
      <c r="B140">
        <v>7885.320595900444</v>
      </c>
      <c r="C140">
        <v>10530.69184649603</v>
      </c>
      <c r="D140">
        <v>1254.136618467529</v>
      </c>
      <c r="E140">
        <v>225.7092527387254</v>
      </c>
    </row>
    <row r="141" spans="1:5">
      <c r="A141">
        <v>139</v>
      </c>
      <c r="B141">
        <v>7885.320595900444</v>
      </c>
      <c r="C141">
        <v>10530.69184649603</v>
      </c>
      <c r="D141">
        <v>1251.769947671661</v>
      </c>
      <c r="E141">
        <v>223.3425819428579</v>
      </c>
    </row>
    <row r="142" spans="1:5">
      <c r="A142">
        <v>140</v>
      </c>
      <c r="B142">
        <v>7885.320595900444</v>
      </c>
      <c r="C142">
        <v>10530.69184649603</v>
      </c>
      <c r="D142">
        <v>1250.519159056973</v>
      </c>
      <c r="E142">
        <v>222.09179332817</v>
      </c>
    </row>
    <row r="143" spans="1:5">
      <c r="A143">
        <v>141</v>
      </c>
      <c r="B143">
        <v>7885.320595900444</v>
      </c>
      <c r="C143">
        <v>10530.69184649603</v>
      </c>
      <c r="D143">
        <v>1250.636763421991</v>
      </c>
      <c r="E143">
        <v>222.2093976931902</v>
      </c>
    </row>
    <row r="144" spans="1:5">
      <c r="A144">
        <v>142</v>
      </c>
      <c r="B144">
        <v>7885.320595900444</v>
      </c>
      <c r="C144">
        <v>10530.69184649603</v>
      </c>
      <c r="D144">
        <v>1247.99559939121</v>
      </c>
      <c r="E144">
        <v>219.5682336624085</v>
      </c>
    </row>
    <row r="145" spans="1:5">
      <c r="A145">
        <v>143</v>
      </c>
      <c r="B145">
        <v>7885.320595900444</v>
      </c>
      <c r="C145">
        <v>10530.69184649603</v>
      </c>
      <c r="D145">
        <v>1246.046852617078</v>
      </c>
      <c r="E145">
        <v>217.619486888276</v>
      </c>
    </row>
    <row r="146" spans="1:5">
      <c r="A146">
        <v>144</v>
      </c>
      <c r="B146">
        <v>7885.320595900444</v>
      </c>
      <c r="C146">
        <v>10530.69184649603</v>
      </c>
      <c r="D146">
        <v>1243.901536696883</v>
      </c>
      <c r="E146">
        <v>215.4741709680791</v>
      </c>
    </row>
    <row r="147" spans="1:5">
      <c r="A147">
        <v>145</v>
      </c>
      <c r="B147">
        <v>7885.320595900444</v>
      </c>
      <c r="C147">
        <v>10530.69184649603</v>
      </c>
      <c r="D147">
        <v>1241.327203249209</v>
      </c>
      <c r="E147">
        <v>212.8998375204039</v>
      </c>
    </row>
    <row r="148" spans="1:5">
      <c r="A148">
        <v>146</v>
      </c>
      <c r="B148">
        <v>7885.320595900444</v>
      </c>
      <c r="C148">
        <v>10530.69184649603</v>
      </c>
      <c r="D148">
        <v>1239.140234819988</v>
      </c>
      <c r="E148">
        <v>210.7128690911843</v>
      </c>
    </row>
    <row r="149" spans="1:5">
      <c r="A149">
        <v>147</v>
      </c>
      <c r="B149">
        <v>7885.320595900444</v>
      </c>
      <c r="C149">
        <v>10530.69184649603</v>
      </c>
      <c r="D149">
        <v>1236.59635001983</v>
      </c>
      <c r="E149">
        <v>208.1689842910261</v>
      </c>
    </row>
    <row r="150" spans="1:5">
      <c r="A150">
        <v>148</v>
      </c>
      <c r="B150">
        <v>7885.320595900444</v>
      </c>
      <c r="C150">
        <v>10530.69184649603</v>
      </c>
      <c r="D150">
        <v>1235.456656205318</v>
      </c>
      <c r="E150">
        <v>207.0292904765145</v>
      </c>
    </row>
    <row r="151" spans="1:5">
      <c r="A151">
        <v>149</v>
      </c>
      <c r="B151">
        <v>7885.320595900444</v>
      </c>
      <c r="C151">
        <v>10530.69184649603</v>
      </c>
      <c r="D151">
        <v>1234.166632493695</v>
      </c>
      <c r="E151">
        <v>205.7392667648926</v>
      </c>
    </row>
    <row r="152" spans="1:5">
      <c r="A152">
        <v>150</v>
      </c>
      <c r="B152">
        <v>7885.320595900444</v>
      </c>
      <c r="C152">
        <v>10530.69184649603</v>
      </c>
      <c r="D152">
        <v>1231.779096918946</v>
      </c>
      <c r="E152">
        <v>203.3517311901414</v>
      </c>
    </row>
    <row r="153" spans="1:5">
      <c r="A153">
        <v>151</v>
      </c>
      <c r="B153">
        <v>7885.320595900444</v>
      </c>
      <c r="C153">
        <v>10530.69184649603</v>
      </c>
      <c r="D153">
        <v>1229.932907458061</v>
      </c>
      <c r="E153">
        <v>201.5055417292555</v>
      </c>
    </row>
    <row r="154" spans="1:5">
      <c r="A154">
        <v>152</v>
      </c>
      <c r="B154">
        <v>7885.320595900444</v>
      </c>
      <c r="C154">
        <v>10530.69184649603</v>
      </c>
      <c r="D154">
        <v>1228.094680600044</v>
      </c>
      <c r="E154">
        <v>199.66731487124</v>
      </c>
    </row>
    <row r="155" spans="1:5">
      <c r="A155">
        <v>153</v>
      </c>
      <c r="B155">
        <v>7885.320595900444</v>
      </c>
      <c r="C155">
        <v>10530.69184649603</v>
      </c>
      <c r="D155">
        <v>1226.214340196912</v>
      </c>
      <c r="E155">
        <v>197.7869744681091</v>
      </c>
    </row>
    <row r="156" spans="1:5">
      <c r="A156">
        <v>154</v>
      </c>
      <c r="B156">
        <v>7885.320595900444</v>
      </c>
      <c r="C156">
        <v>10530.69184649603</v>
      </c>
      <c r="D156">
        <v>1224.015291314749</v>
      </c>
      <c r="E156">
        <v>195.5879255859472</v>
      </c>
    </row>
    <row r="157" spans="1:5">
      <c r="A157">
        <v>155</v>
      </c>
      <c r="B157">
        <v>7885.320595900444</v>
      </c>
      <c r="C157">
        <v>10530.69184649603</v>
      </c>
      <c r="D157">
        <v>1222.017001718932</v>
      </c>
      <c r="E157">
        <v>193.589635990127</v>
      </c>
    </row>
    <row r="158" spans="1:5">
      <c r="A158">
        <v>156</v>
      </c>
      <c r="B158">
        <v>7885.320595900444</v>
      </c>
      <c r="C158">
        <v>10530.69184649603</v>
      </c>
      <c r="D158">
        <v>1221.035006493637</v>
      </c>
      <c r="E158">
        <v>192.6076407648365</v>
      </c>
    </row>
    <row r="159" spans="1:5">
      <c r="A159">
        <v>157</v>
      </c>
      <c r="B159">
        <v>7885.320595900444</v>
      </c>
      <c r="C159">
        <v>10530.69184649603</v>
      </c>
      <c r="D159">
        <v>1219.859627606798</v>
      </c>
      <c r="E159">
        <v>191.4322618779933</v>
      </c>
    </row>
    <row r="160" spans="1:5">
      <c r="A160">
        <v>158</v>
      </c>
      <c r="B160">
        <v>7885.320595900444</v>
      </c>
      <c r="C160">
        <v>10530.69184649603</v>
      </c>
      <c r="D160">
        <v>1218.214628616985</v>
      </c>
      <c r="E160">
        <v>189.7872628881813</v>
      </c>
    </row>
    <row r="161" spans="1:5">
      <c r="A161">
        <v>159</v>
      </c>
      <c r="B161">
        <v>7885.320595900444</v>
      </c>
      <c r="C161">
        <v>10530.69184649603</v>
      </c>
      <c r="D161">
        <v>1216.572125595683</v>
      </c>
      <c r="E161">
        <v>188.1447598668781</v>
      </c>
    </row>
    <row r="162" spans="1:5">
      <c r="A162">
        <v>160</v>
      </c>
      <c r="B162">
        <v>7885.320595900444</v>
      </c>
      <c r="C162">
        <v>10530.69184649603</v>
      </c>
      <c r="D162">
        <v>1214.824109607459</v>
      </c>
      <c r="E162">
        <v>186.3967438786562</v>
      </c>
    </row>
    <row r="163" spans="1:5">
      <c r="A163">
        <v>161</v>
      </c>
      <c r="B163">
        <v>7885.320595900444</v>
      </c>
      <c r="C163">
        <v>10530.69184649603</v>
      </c>
      <c r="D163">
        <v>1213.070019100273</v>
      </c>
      <c r="E163">
        <v>184.6426533714663</v>
      </c>
    </row>
    <row r="164" spans="1:5">
      <c r="A164">
        <v>162</v>
      </c>
      <c r="B164">
        <v>7885.320595900444</v>
      </c>
      <c r="C164">
        <v>10530.69184649603</v>
      </c>
      <c r="D164">
        <v>1211.410801440784</v>
      </c>
      <c r="E164">
        <v>182.9834357119814</v>
      </c>
    </row>
    <row r="165" spans="1:5">
      <c r="A165">
        <v>163</v>
      </c>
      <c r="B165">
        <v>7885.320595900444</v>
      </c>
      <c r="C165">
        <v>10530.69184649603</v>
      </c>
      <c r="D165">
        <v>1209.708929119584</v>
      </c>
      <c r="E165">
        <v>181.2815633907785</v>
      </c>
    </row>
    <row r="166" spans="1:5">
      <c r="A166">
        <v>164</v>
      </c>
      <c r="B166">
        <v>7885.320595900444</v>
      </c>
      <c r="C166">
        <v>10530.69184649603</v>
      </c>
      <c r="D166">
        <v>1208.313420711099</v>
      </c>
      <c r="E166">
        <v>179.8860549822955</v>
      </c>
    </row>
    <row r="167" spans="1:5">
      <c r="A167">
        <v>165</v>
      </c>
      <c r="B167">
        <v>7885.320595900444</v>
      </c>
      <c r="C167">
        <v>10530.69184649603</v>
      </c>
      <c r="D167">
        <v>1207.590342539597</v>
      </c>
      <c r="E167">
        <v>179.1629768107933</v>
      </c>
    </row>
    <row r="168" spans="1:5">
      <c r="A168">
        <v>166</v>
      </c>
      <c r="B168">
        <v>7885.320595900444</v>
      </c>
      <c r="C168">
        <v>10530.69184649603</v>
      </c>
      <c r="D168">
        <v>1205.841028696063</v>
      </c>
      <c r="E168">
        <v>177.4136629672612</v>
      </c>
    </row>
    <row r="169" spans="1:5">
      <c r="A169">
        <v>167</v>
      </c>
      <c r="B169">
        <v>7885.320595900444</v>
      </c>
      <c r="C169">
        <v>10530.69184649603</v>
      </c>
      <c r="D169">
        <v>1204.309147978648</v>
      </c>
      <c r="E169">
        <v>175.8817822498443</v>
      </c>
    </row>
    <row r="170" spans="1:5">
      <c r="A170">
        <v>168</v>
      </c>
      <c r="B170">
        <v>7885.320595900444</v>
      </c>
      <c r="C170">
        <v>10530.69184649603</v>
      </c>
      <c r="D170">
        <v>1202.701585326495</v>
      </c>
      <c r="E170">
        <v>174.2742195976926</v>
      </c>
    </row>
    <row r="171" spans="1:5">
      <c r="A171">
        <v>169</v>
      </c>
      <c r="B171">
        <v>7885.320595900444</v>
      </c>
      <c r="C171">
        <v>10530.69184649603</v>
      </c>
      <c r="D171">
        <v>1201.52945212168</v>
      </c>
      <c r="E171">
        <v>173.1020863928755</v>
      </c>
    </row>
    <row r="172" spans="1:5">
      <c r="A172">
        <v>170</v>
      </c>
      <c r="B172">
        <v>7885.320595900444</v>
      </c>
      <c r="C172">
        <v>10530.69184649603</v>
      </c>
      <c r="D172">
        <v>1199.817108918194</v>
      </c>
      <c r="E172">
        <v>171.3897431893903</v>
      </c>
    </row>
    <row r="173" spans="1:5">
      <c r="A173">
        <v>171</v>
      </c>
      <c r="B173">
        <v>7885.320595900444</v>
      </c>
      <c r="C173">
        <v>10530.69184649603</v>
      </c>
      <c r="D173">
        <v>1198.371023559953</v>
      </c>
      <c r="E173">
        <v>169.9436578311506</v>
      </c>
    </row>
    <row r="174" spans="1:5">
      <c r="A174">
        <v>172</v>
      </c>
      <c r="B174">
        <v>7885.320595900444</v>
      </c>
      <c r="C174">
        <v>10530.69184649603</v>
      </c>
      <c r="D174">
        <v>1197.205760353981</v>
      </c>
      <c r="E174">
        <v>168.7783946251762</v>
      </c>
    </row>
    <row r="175" spans="1:5">
      <c r="A175">
        <v>173</v>
      </c>
      <c r="B175">
        <v>7885.320595900444</v>
      </c>
      <c r="C175">
        <v>10530.69184649603</v>
      </c>
      <c r="D175">
        <v>1196.656592999696</v>
      </c>
      <c r="E175">
        <v>168.2292272708931</v>
      </c>
    </row>
    <row r="176" spans="1:5">
      <c r="A176">
        <v>174</v>
      </c>
      <c r="B176">
        <v>7885.320595900444</v>
      </c>
      <c r="C176">
        <v>10530.69184649603</v>
      </c>
      <c r="D176">
        <v>1195.59577556413</v>
      </c>
      <c r="E176">
        <v>167.1684098353262</v>
      </c>
    </row>
    <row r="177" spans="1:5">
      <c r="A177">
        <v>175</v>
      </c>
      <c r="B177">
        <v>7885.320595900444</v>
      </c>
      <c r="C177">
        <v>10530.69184649603</v>
      </c>
      <c r="D177">
        <v>1194.189698190069</v>
      </c>
      <c r="E177">
        <v>165.7623324612637</v>
      </c>
    </row>
    <row r="178" spans="1:5">
      <c r="A178">
        <v>176</v>
      </c>
      <c r="B178">
        <v>7885.320595900444</v>
      </c>
      <c r="C178">
        <v>10530.69184649603</v>
      </c>
      <c r="D178">
        <v>1193.078535113216</v>
      </c>
      <c r="E178">
        <v>164.6511693844105</v>
      </c>
    </row>
    <row r="179" spans="1:5">
      <c r="A179">
        <v>177</v>
      </c>
      <c r="B179">
        <v>7885.320595900444</v>
      </c>
      <c r="C179">
        <v>10530.69184649603</v>
      </c>
      <c r="D179">
        <v>1191.886975889826</v>
      </c>
      <c r="E179">
        <v>163.4596101610248</v>
      </c>
    </row>
    <row r="180" spans="1:5">
      <c r="A180">
        <v>178</v>
      </c>
      <c r="B180">
        <v>7885.320595900444</v>
      </c>
      <c r="C180">
        <v>10530.69184649603</v>
      </c>
      <c r="D180">
        <v>1190.42430170756</v>
      </c>
      <c r="E180">
        <v>161.9969359787535</v>
      </c>
    </row>
    <row r="181" spans="1:5">
      <c r="A181">
        <v>179</v>
      </c>
      <c r="B181">
        <v>7885.320595900444</v>
      </c>
      <c r="C181">
        <v>10530.69184649603</v>
      </c>
      <c r="D181">
        <v>1189.21496069619</v>
      </c>
      <c r="E181">
        <v>160.7875949673869</v>
      </c>
    </row>
    <row r="182" spans="1:5">
      <c r="A182">
        <v>180</v>
      </c>
      <c r="B182">
        <v>7885.320595900444</v>
      </c>
      <c r="C182">
        <v>10530.69184649603</v>
      </c>
      <c r="D182">
        <v>1187.751803417579</v>
      </c>
      <c r="E182">
        <v>159.3244376887788</v>
      </c>
    </row>
    <row r="183" spans="1:5">
      <c r="A183">
        <v>181</v>
      </c>
      <c r="B183">
        <v>7885.320595900444</v>
      </c>
      <c r="C183">
        <v>10530.69184649603</v>
      </c>
      <c r="D183">
        <v>1187.213694726744</v>
      </c>
      <c r="E183">
        <v>158.7863289979401</v>
      </c>
    </row>
    <row r="184" spans="1:5">
      <c r="A184">
        <v>182</v>
      </c>
      <c r="B184">
        <v>7885.320595900444</v>
      </c>
      <c r="C184">
        <v>10530.69184649603</v>
      </c>
      <c r="D184">
        <v>1186.488036319925</v>
      </c>
      <c r="E184">
        <v>158.0606705911234</v>
      </c>
    </row>
    <row r="185" spans="1:5">
      <c r="A185">
        <v>183</v>
      </c>
      <c r="B185">
        <v>7885.320595900444</v>
      </c>
      <c r="C185">
        <v>10530.69184649603</v>
      </c>
      <c r="D185">
        <v>1185.143274664556</v>
      </c>
      <c r="E185">
        <v>156.7159089357562</v>
      </c>
    </row>
    <row r="186" spans="1:5">
      <c r="A186">
        <v>184</v>
      </c>
      <c r="B186">
        <v>7885.320595900444</v>
      </c>
      <c r="C186">
        <v>10530.69184649603</v>
      </c>
      <c r="D186">
        <v>1184.119888137047</v>
      </c>
      <c r="E186">
        <v>155.6925224082421</v>
      </c>
    </row>
    <row r="187" spans="1:5">
      <c r="A187">
        <v>185</v>
      </c>
      <c r="B187">
        <v>7885.320595900444</v>
      </c>
      <c r="C187">
        <v>10530.69184649603</v>
      </c>
      <c r="D187">
        <v>1183.094219300127</v>
      </c>
      <c r="E187">
        <v>154.6668535713229</v>
      </c>
    </row>
    <row r="188" spans="1:5">
      <c r="A188">
        <v>186</v>
      </c>
      <c r="B188">
        <v>7885.320595900444</v>
      </c>
      <c r="C188">
        <v>10530.69184649603</v>
      </c>
      <c r="D188">
        <v>1181.656205046911</v>
      </c>
      <c r="E188">
        <v>153.2288393181074</v>
      </c>
    </row>
    <row r="189" spans="1:5">
      <c r="A189">
        <v>187</v>
      </c>
      <c r="B189">
        <v>7885.320595900444</v>
      </c>
      <c r="C189">
        <v>10530.69184649603</v>
      </c>
      <c r="D189">
        <v>1180.343539766637</v>
      </c>
      <c r="E189">
        <v>151.916174037833</v>
      </c>
    </row>
    <row r="190" spans="1:5">
      <c r="A190">
        <v>188</v>
      </c>
      <c r="B190">
        <v>7885.320595900444</v>
      </c>
      <c r="C190">
        <v>10530.69184649603</v>
      </c>
      <c r="D190">
        <v>1179.516295345991</v>
      </c>
      <c r="E190">
        <v>151.0889296171856</v>
      </c>
    </row>
    <row r="191" spans="1:5">
      <c r="A191">
        <v>189</v>
      </c>
      <c r="B191">
        <v>7885.320595900444</v>
      </c>
      <c r="C191">
        <v>10530.69184649603</v>
      </c>
      <c r="D191">
        <v>1178.793463811552</v>
      </c>
      <c r="E191">
        <v>150.3660980827484</v>
      </c>
    </row>
    <row r="192" spans="1:5">
      <c r="A192">
        <v>190</v>
      </c>
      <c r="B192">
        <v>7885.320595900444</v>
      </c>
      <c r="C192">
        <v>10530.69184649603</v>
      </c>
      <c r="D192">
        <v>1177.991403407395</v>
      </c>
      <c r="E192">
        <v>149.5640376785895</v>
      </c>
    </row>
    <row r="193" spans="1:5">
      <c r="A193">
        <v>191</v>
      </c>
      <c r="B193">
        <v>7885.320595900444</v>
      </c>
      <c r="C193">
        <v>10530.69184649603</v>
      </c>
      <c r="D193">
        <v>1176.934730628974</v>
      </c>
      <c r="E193">
        <v>148.5073649001675</v>
      </c>
    </row>
    <row r="194" spans="1:5">
      <c r="A194">
        <v>192</v>
      </c>
      <c r="B194">
        <v>7885.320595900444</v>
      </c>
      <c r="C194">
        <v>10530.69184649603</v>
      </c>
      <c r="D194">
        <v>1175.860269680059</v>
      </c>
      <c r="E194">
        <v>147.4329039512538</v>
      </c>
    </row>
    <row r="195" spans="1:5">
      <c r="A195">
        <v>193</v>
      </c>
      <c r="B195">
        <v>7885.320595900444</v>
      </c>
      <c r="C195">
        <v>10530.69184649603</v>
      </c>
      <c r="D195">
        <v>1174.744862325012</v>
      </c>
      <c r="E195">
        <v>146.3174965962084</v>
      </c>
    </row>
    <row r="196" spans="1:5">
      <c r="A196">
        <v>194</v>
      </c>
      <c r="B196">
        <v>7885.320595900444</v>
      </c>
      <c r="C196">
        <v>10530.69184649603</v>
      </c>
      <c r="D196">
        <v>1173.684958076676</v>
      </c>
      <c r="E196">
        <v>145.2575923478709</v>
      </c>
    </row>
    <row r="197" spans="1:5">
      <c r="A197">
        <v>195</v>
      </c>
      <c r="B197">
        <v>7885.320595900444</v>
      </c>
      <c r="C197">
        <v>10530.69184649603</v>
      </c>
      <c r="D197">
        <v>1172.671299575486</v>
      </c>
      <c r="E197">
        <v>144.2439338466808</v>
      </c>
    </row>
    <row r="198" spans="1:5">
      <c r="A198">
        <v>196</v>
      </c>
      <c r="B198">
        <v>7885.320595900444</v>
      </c>
      <c r="C198">
        <v>10530.69184649603</v>
      </c>
      <c r="D198">
        <v>1171.682012364271</v>
      </c>
      <c r="E198">
        <v>143.2546466354675</v>
      </c>
    </row>
    <row r="199" spans="1:5">
      <c r="A199">
        <v>197</v>
      </c>
      <c r="B199">
        <v>7885.320595900444</v>
      </c>
      <c r="C199">
        <v>10530.69184649603</v>
      </c>
      <c r="D199">
        <v>1170.773409153261</v>
      </c>
      <c r="E199">
        <v>142.3460434244577</v>
      </c>
    </row>
    <row r="200" spans="1:5">
      <c r="A200">
        <v>198</v>
      </c>
      <c r="B200">
        <v>7885.320595900444</v>
      </c>
      <c r="C200">
        <v>10530.69184649603</v>
      </c>
      <c r="D200">
        <v>1170.411395784812</v>
      </c>
      <c r="E200">
        <v>141.984030056007</v>
      </c>
    </row>
    <row r="201" spans="1:5">
      <c r="A201">
        <v>199</v>
      </c>
      <c r="B201">
        <v>7885.320595900444</v>
      </c>
      <c r="C201">
        <v>10530.69184649603</v>
      </c>
      <c r="D201">
        <v>1169.395358375845</v>
      </c>
      <c r="E201">
        <v>140.9679926470404</v>
      </c>
    </row>
    <row r="202" spans="1:5">
      <c r="A202">
        <v>200</v>
      </c>
      <c r="B202">
        <v>7885.320595900444</v>
      </c>
      <c r="C202">
        <v>10530.69184649603</v>
      </c>
      <c r="D202">
        <v>1168.473309243988</v>
      </c>
      <c r="E202">
        <v>140.045943515184</v>
      </c>
    </row>
    <row r="203" spans="1:5">
      <c r="A203">
        <v>201</v>
      </c>
      <c r="B203">
        <v>7885.320595900444</v>
      </c>
      <c r="C203">
        <v>10530.69184649603</v>
      </c>
      <c r="D203">
        <v>1167.48844534705</v>
      </c>
      <c r="E203">
        <v>139.0610796182452</v>
      </c>
    </row>
    <row r="204" spans="1:5">
      <c r="A204">
        <v>202</v>
      </c>
      <c r="B204">
        <v>7885.320595900444</v>
      </c>
      <c r="C204">
        <v>10530.69184649603</v>
      </c>
      <c r="D204">
        <v>1166.463763276926</v>
      </c>
      <c r="E204">
        <v>138.0363975481244</v>
      </c>
    </row>
    <row r="205" spans="1:5">
      <c r="A205">
        <v>203</v>
      </c>
      <c r="B205">
        <v>7885.320595900444</v>
      </c>
      <c r="C205">
        <v>10530.69184649603</v>
      </c>
      <c r="D205">
        <v>1165.521821786388</v>
      </c>
      <c r="E205">
        <v>137.0944560575822</v>
      </c>
    </row>
    <row r="206" spans="1:5">
      <c r="A206">
        <v>204</v>
      </c>
      <c r="B206">
        <v>7885.320595900444</v>
      </c>
      <c r="C206">
        <v>10530.69184649603</v>
      </c>
      <c r="D206">
        <v>1164.678911684119</v>
      </c>
      <c r="E206">
        <v>136.2515459553161</v>
      </c>
    </row>
    <row r="207" spans="1:5">
      <c r="A207">
        <v>205</v>
      </c>
      <c r="B207">
        <v>7885.320595900444</v>
      </c>
      <c r="C207">
        <v>10530.69184649603</v>
      </c>
      <c r="D207">
        <v>1164.299523581481</v>
      </c>
      <c r="E207">
        <v>135.8721578526765</v>
      </c>
    </row>
    <row r="208" spans="1:5">
      <c r="A208">
        <v>206</v>
      </c>
      <c r="B208">
        <v>7885.320595900444</v>
      </c>
      <c r="C208">
        <v>10530.69184649603</v>
      </c>
      <c r="D208">
        <v>1163.550031243876</v>
      </c>
      <c r="E208">
        <v>135.1226655150701</v>
      </c>
    </row>
    <row r="209" spans="1:5">
      <c r="A209">
        <v>207</v>
      </c>
      <c r="B209">
        <v>7885.320595900444</v>
      </c>
      <c r="C209">
        <v>10530.69184649603</v>
      </c>
      <c r="D209">
        <v>1162.589059204378</v>
      </c>
      <c r="E209">
        <v>134.1616934755759</v>
      </c>
    </row>
    <row r="210" spans="1:5">
      <c r="A210">
        <v>208</v>
      </c>
      <c r="B210">
        <v>7885.320595900444</v>
      </c>
      <c r="C210">
        <v>10530.69184649603</v>
      </c>
      <c r="D210">
        <v>1161.848792141492</v>
      </c>
      <c r="E210">
        <v>133.4214264126876</v>
      </c>
    </row>
    <row r="211" spans="1:5">
      <c r="A211">
        <v>209</v>
      </c>
      <c r="B211">
        <v>7885.320595900444</v>
      </c>
      <c r="C211">
        <v>10530.69184649603</v>
      </c>
      <c r="D211">
        <v>1161.072821891195</v>
      </c>
      <c r="E211">
        <v>132.6454561623903</v>
      </c>
    </row>
    <row r="212" spans="1:5">
      <c r="A212">
        <v>210</v>
      </c>
      <c r="B212">
        <v>7885.320595900444</v>
      </c>
      <c r="C212">
        <v>10530.69184649603</v>
      </c>
      <c r="D212">
        <v>1160.098463466594</v>
      </c>
      <c r="E212">
        <v>131.6710977377884</v>
      </c>
    </row>
    <row r="213" spans="1:5">
      <c r="A213">
        <v>211</v>
      </c>
      <c r="B213">
        <v>7885.320595900444</v>
      </c>
      <c r="C213">
        <v>10530.69184649603</v>
      </c>
      <c r="D213">
        <v>1159.313236852459</v>
      </c>
      <c r="E213">
        <v>130.8858711236518</v>
      </c>
    </row>
    <row r="214" spans="1:5">
      <c r="A214">
        <v>212</v>
      </c>
      <c r="B214">
        <v>7885.320595900444</v>
      </c>
      <c r="C214">
        <v>10530.69184649603</v>
      </c>
      <c r="D214">
        <v>1158.338949650174</v>
      </c>
      <c r="E214">
        <v>129.9115839213702</v>
      </c>
    </row>
    <row r="215" spans="1:5">
      <c r="A215">
        <v>213</v>
      </c>
      <c r="B215">
        <v>7885.320595900444</v>
      </c>
      <c r="C215">
        <v>10530.69184649603</v>
      </c>
      <c r="D215">
        <v>1158.088366933319</v>
      </c>
      <c r="E215">
        <v>129.6610012045171</v>
      </c>
    </row>
    <row r="216" spans="1:5">
      <c r="A216">
        <v>214</v>
      </c>
      <c r="B216">
        <v>7885.320595900444</v>
      </c>
      <c r="C216">
        <v>10530.69184649603</v>
      </c>
      <c r="D216">
        <v>1157.604962805026</v>
      </c>
      <c r="E216">
        <v>129.1775970762224</v>
      </c>
    </row>
    <row r="217" spans="1:5">
      <c r="A217">
        <v>215</v>
      </c>
      <c r="B217">
        <v>7885.320595900444</v>
      </c>
      <c r="C217">
        <v>10530.69184649603</v>
      </c>
      <c r="D217">
        <v>1156.7685080206</v>
      </c>
      <c r="E217">
        <v>128.3411422917957</v>
      </c>
    </row>
    <row r="218" spans="1:5">
      <c r="A218">
        <v>216</v>
      </c>
      <c r="B218">
        <v>7885.320595900444</v>
      </c>
      <c r="C218">
        <v>10530.69184649603</v>
      </c>
      <c r="D218">
        <v>1156.188859677215</v>
      </c>
      <c r="E218">
        <v>127.7614939484103</v>
      </c>
    </row>
    <row r="219" spans="1:5">
      <c r="A219">
        <v>217</v>
      </c>
      <c r="B219">
        <v>7885.320595900444</v>
      </c>
      <c r="C219">
        <v>10530.69184649603</v>
      </c>
      <c r="D219">
        <v>1155.631331910632</v>
      </c>
      <c r="E219">
        <v>127.2039661818272</v>
      </c>
    </row>
    <row r="220" spans="1:5">
      <c r="A220">
        <v>218</v>
      </c>
      <c r="B220">
        <v>7885.320595900444</v>
      </c>
      <c r="C220">
        <v>10530.69184649603</v>
      </c>
      <c r="D220">
        <v>1154.712676264757</v>
      </c>
      <c r="E220">
        <v>126.2853105359526</v>
      </c>
    </row>
    <row r="221" spans="1:5">
      <c r="A221">
        <v>219</v>
      </c>
      <c r="B221">
        <v>7885.320595900444</v>
      </c>
      <c r="C221">
        <v>10530.69184649603</v>
      </c>
      <c r="D221">
        <v>1153.83004895846</v>
      </c>
      <c r="E221">
        <v>125.4026832296551</v>
      </c>
    </row>
    <row r="222" spans="1:5">
      <c r="A222">
        <v>220</v>
      </c>
      <c r="B222">
        <v>7885.320595900444</v>
      </c>
      <c r="C222">
        <v>10530.69184649603</v>
      </c>
      <c r="D222">
        <v>1153.289366892864</v>
      </c>
      <c r="E222">
        <v>124.8620011640621</v>
      </c>
    </row>
    <row r="223" spans="1:5">
      <c r="A223">
        <v>221</v>
      </c>
      <c r="B223">
        <v>7885.320595900444</v>
      </c>
      <c r="C223">
        <v>10530.69184649603</v>
      </c>
      <c r="D223">
        <v>1152.766852557053</v>
      </c>
      <c r="E223">
        <v>124.3394868282469</v>
      </c>
    </row>
    <row r="224" spans="1:5">
      <c r="A224">
        <v>222</v>
      </c>
      <c r="B224">
        <v>7885.320595900444</v>
      </c>
      <c r="C224">
        <v>10530.69184649603</v>
      </c>
      <c r="D224">
        <v>1152.253654534842</v>
      </c>
      <c r="E224">
        <v>123.8262888060394</v>
      </c>
    </row>
    <row r="225" spans="1:5">
      <c r="A225">
        <v>223</v>
      </c>
      <c r="B225">
        <v>7885.320595900444</v>
      </c>
      <c r="C225">
        <v>10530.69184649603</v>
      </c>
      <c r="D225">
        <v>1151.579691955282</v>
      </c>
      <c r="E225">
        <v>123.1523262264794</v>
      </c>
    </row>
    <row r="226" spans="1:5">
      <c r="A226">
        <v>224</v>
      </c>
      <c r="B226">
        <v>7885.320595900444</v>
      </c>
      <c r="C226">
        <v>10530.69184649603</v>
      </c>
      <c r="D226">
        <v>1150.849499668642</v>
      </c>
      <c r="E226">
        <v>122.4221339398377</v>
      </c>
    </row>
    <row r="227" spans="1:5">
      <c r="A227">
        <v>225</v>
      </c>
      <c r="B227">
        <v>7885.320595900444</v>
      </c>
      <c r="C227">
        <v>10530.69184649603</v>
      </c>
      <c r="D227">
        <v>1150.089506267776</v>
      </c>
      <c r="E227">
        <v>121.6621405389724</v>
      </c>
    </row>
    <row r="228" spans="1:5">
      <c r="A228">
        <v>226</v>
      </c>
      <c r="B228">
        <v>7885.320595900444</v>
      </c>
      <c r="C228">
        <v>10530.69184649603</v>
      </c>
      <c r="D228">
        <v>1149.408011966852</v>
      </c>
      <c r="E228">
        <v>120.9806462380479</v>
      </c>
    </row>
    <row r="229" spans="1:5">
      <c r="A229">
        <v>227</v>
      </c>
      <c r="B229">
        <v>7885.320595900444</v>
      </c>
      <c r="C229">
        <v>10530.69184649603</v>
      </c>
      <c r="D229">
        <v>1148.727746156607</v>
      </c>
      <c r="E229">
        <v>120.3003804278021</v>
      </c>
    </row>
    <row r="230" spans="1:5">
      <c r="A230">
        <v>228</v>
      </c>
      <c r="B230">
        <v>7885.320595900444</v>
      </c>
      <c r="C230">
        <v>10530.69184649603</v>
      </c>
      <c r="D230">
        <v>1148.110120054092</v>
      </c>
      <c r="E230">
        <v>119.6827543252872</v>
      </c>
    </row>
    <row r="231" spans="1:5">
      <c r="A231">
        <v>229</v>
      </c>
      <c r="B231">
        <v>7885.320595900444</v>
      </c>
      <c r="C231">
        <v>10530.69184649603</v>
      </c>
      <c r="D231">
        <v>1147.421474715703</v>
      </c>
      <c r="E231">
        <v>118.994108986899</v>
      </c>
    </row>
    <row r="232" spans="1:5">
      <c r="A232">
        <v>230</v>
      </c>
      <c r="B232">
        <v>7885.320595900444</v>
      </c>
      <c r="C232">
        <v>10530.69184649603</v>
      </c>
      <c r="D232">
        <v>1147.239124293506</v>
      </c>
      <c r="E232">
        <v>118.8117585647032</v>
      </c>
    </row>
    <row r="233" spans="1:5">
      <c r="A233">
        <v>231</v>
      </c>
      <c r="B233">
        <v>7885.320595900444</v>
      </c>
      <c r="C233">
        <v>10530.69184649603</v>
      </c>
      <c r="D233">
        <v>1146.603602786036</v>
      </c>
      <c r="E233">
        <v>118.1762370572328</v>
      </c>
    </row>
    <row r="234" spans="1:5">
      <c r="A234">
        <v>232</v>
      </c>
      <c r="B234">
        <v>7885.320595900444</v>
      </c>
      <c r="C234">
        <v>10530.69184649603</v>
      </c>
      <c r="D234">
        <v>1145.991732574343</v>
      </c>
      <c r="E234">
        <v>117.564366845541</v>
      </c>
    </row>
    <row r="235" spans="1:5">
      <c r="A235">
        <v>233</v>
      </c>
      <c r="B235">
        <v>7885.320595900444</v>
      </c>
      <c r="C235">
        <v>10530.69184649603</v>
      </c>
      <c r="D235">
        <v>1145.328145953277</v>
      </c>
      <c r="E235">
        <v>116.9007802244741</v>
      </c>
    </row>
    <row r="236" spans="1:5">
      <c r="A236">
        <v>234</v>
      </c>
      <c r="B236">
        <v>7885.320595900444</v>
      </c>
      <c r="C236">
        <v>10530.69184649603</v>
      </c>
      <c r="D236">
        <v>1144.691010760316</v>
      </c>
      <c r="E236">
        <v>116.2636450315141</v>
      </c>
    </row>
    <row r="237" spans="1:5">
      <c r="A237">
        <v>235</v>
      </c>
      <c r="B237">
        <v>7885.320595900444</v>
      </c>
      <c r="C237">
        <v>10530.69184649603</v>
      </c>
      <c r="D237">
        <v>1144.093744049834</v>
      </c>
      <c r="E237">
        <v>115.6663783210289</v>
      </c>
    </row>
    <row r="238" spans="1:5">
      <c r="A238">
        <v>236</v>
      </c>
      <c r="B238">
        <v>7885.320595900444</v>
      </c>
      <c r="C238">
        <v>10530.69184649603</v>
      </c>
      <c r="D238">
        <v>1143.500220945836</v>
      </c>
      <c r="E238">
        <v>115.0728552170341</v>
      </c>
    </row>
    <row r="239" spans="1:5">
      <c r="A239">
        <v>237</v>
      </c>
      <c r="B239">
        <v>7885.320595900444</v>
      </c>
      <c r="C239">
        <v>10530.69184649603</v>
      </c>
      <c r="D239">
        <v>1143.29367654977</v>
      </c>
      <c r="E239">
        <v>114.8663108209663</v>
      </c>
    </row>
    <row r="240" spans="1:5">
      <c r="A240">
        <v>238</v>
      </c>
      <c r="B240">
        <v>7885.320595900444</v>
      </c>
      <c r="C240">
        <v>10530.69184649603</v>
      </c>
      <c r="D240">
        <v>1142.79000837734</v>
      </c>
      <c r="E240">
        <v>114.3626426485366</v>
      </c>
    </row>
    <row r="241" spans="1:5">
      <c r="A241">
        <v>239</v>
      </c>
      <c r="B241">
        <v>7885.320595900444</v>
      </c>
      <c r="C241">
        <v>10530.69184649603</v>
      </c>
      <c r="D241">
        <v>1142.14079519819</v>
      </c>
      <c r="E241">
        <v>113.7134294693836</v>
      </c>
    </row>
    <row r="242" spans="1:5">
      <c r="A242">
        <v>240</v>
      </c>
      <c r="B242">
        <v>7885.320595900444</v>
      </c>
      <c r="C242">
        <v>10530.69184649603</v>
      </c>
      <c r="D242">
        <v>1141.688331594199</v>
      </c>
      <c r="E242">
        <v>113.2609658653945</v>
      </c>
    </row>
    <row r="243" spans="1:5">
      <c r="A243">
        <v>241</v>
      </c>
      <c r="B243">
        <v>7885.320595900444</v>
      </c>
      <c r="C243">
        <v>10530.69184649603</v>
      </c>
      <c r="D243">
        <v>1141.220620877222</v>
      </c>
      <c r="E243">
        <v>112.7932551484173</v>
      </c>
    </row>
    <row r="244" spans="1:5">
      <c r="A244">
        <v>242</v>
      </c>
      <c r="B244">
        <v>7885.320595900444</v>
      </c>
      <c r="C244">
        <v>10530.69184649603</v>
      </c>
      <c r="D244">
        <v>1140.562543619679</v>
      </c>
      <c r="E244">
        <v>112.1351778908745</v>
      </c>
    </row>
    <row r="245" spans="1:5">
      <c r="A245">
        <v>243</v>
      </c>
      <c r="B245">
        <v>7885.320595900444</v>
      </c>
      <c r="C245">
        <v>10530.69184649603</v>
      </c>
      <c r="D245">
        <v>1140.055947723041</v>
      </c>
      <c r="E245">
        <v>111.6285819942367</v>
      </c>
    </row>
    <row r="246" spans="1:5">
      <c r="A246">
        <v>244</v>
      </c>
      <c r="B246">
        <v>7885.320595900444</v>
      </c>
      <c r="C246">
        <v>10530.69184649603</v>
      </c>
      <c r="D246">
        <v>1139.368034863386</v>
      </c>
      <c r="E246">
        <v>110.9406691345822</v>
      </c>
    </row>
    <row r="247" spans="1:5">
      <c r="A247">
        <v>245</v>
      </c>
      <c r="B247">
        <v>7885.320595900444</v>
      </c>
      <c r="C247">
        <v>10530.69184649603</v>
      </c>
      <c r="D247">
        <v>1139.313335968279</v>
      </c>
      <c r="E247">
        <v>110.885970239476</v>
      </c>
    </row>
    <row r="248" spans="1:5">
      <c r="A248">
        <v>246</v>
      </c>
      <c r="B248">
        <v>7885.320595900444</v>
      </c>
      <c r="C248">
        <v>10530.69184649603</v>
      </c>
      <c r="D248">
        <v>1138.959211100077</v>
      </c>
      <c r="E248">
        <v>110.5318453712738</v>
      </c>
    </row>
    <row r="249" spans="1:5">
      <c r="A249">
        <v>247</v>
      </c>
      <c r="B249">
        <v>7885.320595900444</v>
      </c>
      <c r="C249">
        <v>10530.69184649603</v>
      </c>
      <c r="D249">
        <v>1138.903519194538</v>
      </c>
      <c r="E249">
        <v>110.4761534657332</v>
      </c>
    </row>
    <row r="250" spans="1:5">
      <c r="A250">
        <v>248</v>
      </c>
      <c r="B250">
        <v>7885.320595900444</v>
      </c>
      <c r="C250">
        <v>10530.69184649603</v>
      </c>
      <c r="D250">
        <v>1138.418380984087</v>
      </c>
      <c r="E250">
        <v>109.9910152552858</v>
      </c>
    </row>
    <row r="251" spans="1:5">
      <c r="A251">
        <v>249</v>
      </c>
      <c r="B251">
        <v>7885.320595900444</v>
      </c>
      <c r="C251">
        <v>10530.69184649603</v>
      </c>
      <c r="D251">
        <v>1138.1395503545</v>
      </c>
      <c r="E251">
        <v>109.7121846256958</v>
      </c>
    </row>
    <row r="252" spans="1:5">
      <c r="A252">
        <v>250</v>
      </c>
      <c r="B252">
        <v>7885.320595900444</v>
      </c>
      <c r="C252">
        <v>10530.69184649603</v>
      </c>
      <c r="D252">
        <v>1137.536629099661</v>
      </c>
      <c r="E252">
        <v>109.1092633708577</v>
      </c>
    </row>
    <row r="253" spans="1:5">
      <c r="A253">
        <v>251</v>
      </c>
      <c r="B253">
        <v>7885.320595900444</v>
      </c>
      <c r="C253">
        <v>10530.69184649603</v>
      </c>
      <c r="D253">
        <v>1136.927054263286</v>
      </c>
      <c r="E253">
        <v>108.499688534482</v>
      </c>
    </row>
    <row r="254" spans="1:5">
      <c r="A254">
        <v>252</v>
      </c>
      <c r="B254">
        <v>7885.320595900444</v>
      </c>
      <c r="C254">
        <v>10530.69184649603</v>
      </c>
      <c r="D254">
        <v>1136.585654833284</v>
      </c>
      <c r="E254">
        <v>108.15828910448</v>
      </c>
    </row>
    <row r="255" spans="1:5">
      <c r="A255">
        <v>253</v>
      </c>
      <c r="B255">
        <v>7885.320595900444</v>
      </c>
      <c r="C255">
        <v>10530.69184649603</v>
      </c>
      <c r="D255">
        <v>1136.183516326504</v>
      </c>
      <c r="E255">
        <v>107.7561505977005</v>
      </c>
    </row>
    <row r="256" spans="1:5">
      <c r="A256">
        <v>254</v>
      </c>
      <c r="B256">
        <v>7885.320595900444</v>
      </c>
      <c r="C256">
        <v>10530.69184649603</v>
      </c>
      <c r="D256">
        <v>1135.866062356567</v>
      </c>
      <c r="E256">
        <v>107.4386966277639</v>
      </c>
    </row>
    <row r="257" spans="1:5">
      <c r="A257">
        <v>255</v>
      </c>
      <c r="B257">
        <v>7885.320595900444</v>
      </c>
      <c r="C257">
        <v>10530.69184649603</v>
      </c>
      <c r="D257">
        <v>1135.455306373143</v>
      </c>
      <c r="E257">
        <v>107.0279406443371</v>
      </c>
    </row>
    <row r="258" spans="1:5">
      <c r="A258">
        <v>256</v>
      </c>
      <c r="B258">
        <v>7885.320595900444</v>
      </c>
      <c r="C258">
        <v>10530.69184649603</v>
      </c>
      <c r="D258">
        <v>1134.953882526176</v>
      </c>
      <c r="E258">
        <v>106.5265167973712</v>
      </c>
    </row>
    <row r="259" spans="1:5">
      <c r="A259">
        <v>257</v>
      </c>
      <c r="B259">
        <v>7885.320595900444</v>
      </c>
      <c r="C259">
        <v>10530.69184649603</v>
      </c>
      <c r="D259">
        <v>1134.428042655443</v>
      </c>
      <c r="E259">
        <v>106.0006769266389</v>
      </c>
    </row>
    <row r="260" spans="1:5">
      <c r="A260">
        <v>258</v>
      </c>
      <c r="B260">
        <v>7885.320595900444</v>
      </c>
      <c r="C260">
        <v>10530.69184649603</v>
      </c>
      <c r="D260">
        <v>1134.01471652879</v>
      </c>
      <c r="E260">
        <v>105.5873507999877</v>
      </c>
    </row>
    <row r="261" spans="1:5">
      <c r="A261">
        <v>259</v>
      </c>
      <c r="B261">
        <v>7885.320595900444</v>
      </c>
      <c r="C261">
        <v>10530.69184649603</v>
      </c>
      <c r="D261">
        <v>1133.566496542721</v>
      </c>
      <c r="E261">
        <v>105.1391308139166</v>
      </c>
    </row>
    <row r="262" spans="1:5">
      <c r="A262">
        <v>260</v>
      </c>
      <c r="B262">
        <v>7885.320595900444</v>
      </c>
      <c r="C262">
        <v>10530.69184649603</v>
      </c>
      <c r="D262">
        <v>1133.225411425647</v>
      </c>
      <c r="E262">
        <v>104.7980456968435</v>
      </c>
    </row>
    <row r="263" spans="1:5">
      <c r="A263">
        <v>261</v>
      </c>
      <c r="B263">
        <v>7885.320595900444</v>
      </c>
      <c r="C263">
        <v>10530.69184649603</v>
      </c>
      <c r="D263">
        <v>1132.667778655285</v>
      </c>
      <c r="E263">
        <v>104.2404129264829</v>
      </c>
    </row>
    <row r="264" spans="1:5">
      <c r="A264">
        <v>262</v>
      </c>
      <c r="B264">
        <v>7885.320595900444</v>
      </c>
      <c r="C264">
        <v>10530.69184649603</v>
      </c>
      <c r="D264">
        <v>1132.625565616995</v>
      </c>
      <c r="E264">
        <v>104.1981998881913</v>
      </c>
    </row>
    <row r="265" spans="1:5">
      <c r="A265">
        <v>263</v>
      </c>
      <c r="B265">
        <v>7885.320595900444</v>
      </c>
      <c r="C265">
        <v>10530.69184649603</v>
      </c>
      <c r="D265">
        <v>1132.689771638127</v>
      </c>
      <c r="E265">
        <v>104.262405909323</v>
      </c>
    </row>
    <row r="266" spans="1:5">
      <c r="A266">
        <v>264</v>
      </c>
      <c r="B266">
        <v>7885.320595900444</v>
      </c>
      <c r="C266">
        <v>10530.69184649603</v>
      </c>
      <c r="D266">
        <v>1132.1619056627</v>
      </c>
      <c r="E266">
        <v>103.7345399338961</v>
      </c>
    </row>
    <row r="267" spans="1:5">
      <c r="A267">
        <v>265</v>
      </c>
      <c r="B267">
        <v>7885.320595900444</v>
      </c>
      <c r="C267">
        <v>10530.69184649603</v>
      </c>
      <c r="D267">
        <v>1131.689249404694</v>
      </c>
      <c r="E267">
        <v>103.2618836758902</v>
      </c>
    </row>
    <row r="268" spans="1:5">
      <c r="A268">
        <v>266</v>
      </c>
      <c r="B268">
        <v>7885.320595900444</v>
      </c>
      <c r="C268">
        <v>10530.69184649603</v>
      </c>
      <c r="D268">
        <v>1131.314494667747</v>
      </c>
      <c r="E268">
        <v>102.8871289389402</v>
      </c>
    </row>
    <row r="269" spans="1:5">
      <c r="A269">
        <v>267</v>
      </c>
      <c r="B269">
        <v>7885.320595900444</v>
      </c>
      <c r="C269">
        <v>10530.69184649603</v>
      </c>
      <c r="D269">
        <v>1130.960657013537</v>
      </c>
      <c r="E269">
        <v>102.5332912847318</v>
      </c>
    </row>
    <row r="270" spans="1:5">
      <c r="A270">
        <v>268</v>
      </c>
      <c r="B270">
        <v>7885.320595900444</v>
      </c>
      <c r="C270">
        <v>10530.69184649603</v>
      </c>
      <c r="D270">
        <v>1130.532694271965</v>
      </c>
      <c r="E270">
        <v>102.1053285431614</v>
      </c>
    </row>
    <row r="271" spans="1:5">
      <c r="A271">
        <v>269</v>
      </c>
      <c r="B271">
        <v>7885.320595900444</v>
      </c>
      <c r="C271">
        <v>10530.69184649603</v>
      </c>
      <c r="D271">
        <v>1130.448917632697</v>
      </c>
      <c r="E271">
        <v>102.0215519038945</v>
      </c>
    </row>
    <row r="272" spans="1:5">
      <c r="A272">
        <v>270</v>
      </c>
      <c r="B272">
        <v>7885.320595900444</v>
      </c>
      <c r="C272">
        <v>10530.69184649603</v>
      </c>
      <c r="D272">
        <v>1130.102031093825</v>
      </c>
      <c r="E272">
        <v>101.6746653650222</v>
      </c>
    </row>
    <row r="273" spans="1:5">
      <c r="A273">
        <v>271</v>
      </c>
      <c r="B273">
        <v>7885.320595900444</v>
      </c>
      <c r="C273">
        <v>10530.69184649603</v>
      </c>
      <c r="D273">
        <v>1129.656020201403</v>
      </c>
      <c r="E273">
        <v>101.2286544725988</v>
      </c>
    </row>
    <row r="274" spans="1:5">
      <c r="A274">
        <v>272</v>
      </c>
      <c r="B274">
        <v>7885.320595900444</v>
      </c>
      <c r="C274">
        <v>10530.69184649603</v>
      </c>
      <c r="D274">
        <v>1129.400416727161</v>
      </c>
      <c r="E274">
        <v>100.9730509983547</v>
      </c>
    </row>
    <row r="275" spans="1:5">
      <c r="A275">
        <v>273</v>
      </c>
      <c r="B275">
        <v>7885.320595900444</v>
      </c>
      <c r="C275">
        <v>10530.69184649603</v>
      </c>
      <c r="D275">
        <v>1129.152400590086</v>
      </c>
      <c r="E275">
        <v>100.7250348612833</v>
      </c>
    </row>
    <row r="276" spans="1:5">
      <c r="A276">
        <v>274</v>
      </c>
      <c r="B276">
        <v>7885.320595900444</v>
      </c>
      <c r="C276">
        <v>10530.69184649603</v>
      </c>
      <c r="D276">
        <v>1128.717142969288</v>
      </c>
      <c r="E276">
        <v>100.2897772404876</v>
      </c>
    </row>
    <row r="277" spans="1:5">
      <c r="A277">
        <v>275</v>
      </c>
      <c r="B277">
        <v>7885.320595900444</v>
      </c>
      <c r="C277">
        <v>10530.69184649603</v>
      </c>
      <c r="D277">
        <v>1128.420746808087</v>
      </c>
      <c r="E277">
        <v>99.99338107928206</v>
      </c>
    </row>
    <row r="278" spans="1:5">
      <c r="A278">
        <v>276</v>
      </c>
      <c r="B278">
        <v>7885.320595900444</v>
      </c>
      <c r="C278">
        <v>10530.69184649603</v>
      </c>
      <c r="D278">
        <v>1127.937981550686</v>
      </c>
      <c r="E278">
        <v>99.51061582187972</v>
      </c>
    </row>
    <row r="279" spans="1:5">
      <c r="A279">
        <v>277</v>
      </c>
      <c r="B279">
        <v>7885.320595900444</v>
      </c>
      <c r="C279">
        <v>10530.69184649603</v>
      </c>
      <c r="D279">
        <v>1128.067115153691</v>
      </c>
      <c r="E279">
        <v>99.63974942488554</v>
      </c>
    </row>
    <row r="280" spans="1:5">
      <c r="A280">
        <v>278</v>
      </c>
      <c r="B280">
        <v>7885.320595900444</v>
      </c>
      <c r="C280">
        <v>10530.69184649603</v>
      </c>
      <c r="D280">
        <v>1127.803199680462</v>
      </c>
      <c r="E280">
        <v>99.37583395165879</v>
      </c>
    </row>
    <row r="281" spans="1:5">
      <c r="A281">
        <v>279</v>
      </c>
      <c r="B281">
        <v>7885.320595900444</v>
      </c>
      <c r="C281">
        <v>10530.69184649603</v>
      </c>
      <c r="D281">
        <v>1127.748918066279</v>
      </c>
      <c r="E281">
        <v>99.32155233747463</v>
      </c>
    </row>
    <row r="282" spans="1:5">
      <c r="A282">
        <v>280</v>
      </c>
      <c r="B282">
        <v>7885.320595900444</v>
      </c>
      <c r="C282">
        <v>10530.69184649603</v>
      </c>
      <c r="D282">
        <v>1127.525716175042</v>
      </c>
      <c r="E282">
        <v>99.09835044624018</v>
      </c>
    </row>
    <row r="283" spans="1:5">
      <c r="A283">
        <v>281</v>
      </c>
      <c r="B283">
        <v>7885.320595900444</v>
      </c>
      <c r="C283">
        <v>10530.69184649603</v>
      </c>
      <c r="D283">
        <v>1127.483080479953</v>
      </c>
      <c r="E283">
        <v>99.05571475114905</v>
      </c>
    </row>
    <row r="284" spans="1:5">
      <c r="A284">
        <v>282</v>
      </c>
      <c r="B284">
        <v>7885.320595900444</v>
      </c>
      <c r="C284">
        <v>10530.69184649603</v>
      </c>
      <c r="D284">
        <v>1127.133648092365</v>
      </c>
      <c r="E284">
        <v>98.70628236356056</v>
      </c>
    </row>
    <row r="285" spans="1:5">
      <c r="A285">
        <v>283</v>
      </c>
      <c r="B285">
        <v>7885.320595900444</v>
      </c>
      <c r="C285">
        <v>10530.69184649603</v>
      </c>
      <c r="D285">
        <v>1126.748246527775</v>
      </c>
      <c r="E285">
        <v>98.32088079897204</v>
      </c>
    </row>
    <row r="286" spans="1:5">
      <c r="A286">
        <v>284</v>
      </c>
      <c r="B286">
        <v>7885.320595900444</v>
      </c>
      <c r="C286">
        <v>10530.69184649603</v>
      </c>
      <c r="D286">
        <v>1126.592353582562</v>
      </c>
      <c r="E286">
        <v>98.16498785375677</v>
      </c>
    </row>
    <row r="287" spans="1:5">
      <c r="A287">
        <v>285</v>
      </c>
      <c r="B287">
        <v>7885.320595900444</v>
      </c>
      <c r="C287">
        <v>10530.69184649603</v>
      </c>
      <c r="D287">
        <v>1126.291905615008</v>
      </c>
      <c r="E287">
        <v>97.86453988620505</v>
      </c>
    </row>
    <row r="288" spans="1:5">
      <c r="A288">
        <v>286</v>
      </c>
      <c r="B288">
        <v>7885.320595900444</v>
      </c>
      <c r="C288">
        <v>10530.69184649603</v>
      </c>
      <c r="D288">
        <v>1126.145360440246</v>
      </c>
      <c r="E288">
        <v>97.7179947114403</v>
      </c>
    </row>
    <row r="289" spans="1:5">
      <c r="A289">
        <v>287</v>
      </c>
      <c r="B289">
        <v>7885.320595900444</v>
      </c>
      <c r="C289">
        <v>10530.69184649603</v>
      </c>
      <c r="D289">
        <v>1125.962932239307</v>
      </c>
      <c r="E289">
        <v>97.53556651050305</v>
      </c>
    </row>
    <row r="290" spans="1:5">
      <c r="A290">
        <v>288</v>
      </c>
      <c r="B290">
        <v>7885.320595900444</v>
      </c>
      <c r="C290">
        <v>10530.69184649603</v>
      </c>
      <c r="D290">
        <v>1125.651008239062</v>
      </c>
      <c r="E290">
        <v>97.22364251025728</v>
      </c>
    </row>
    <row r="291" spans="1:5">
      <c r="A291">
        <v>289</v>
      </c>
      <c r="B291">
        <v>7885.320595900444</v>
      </c>
      <c r="C291">
        <v>10530.69184649603</v>
      </c>
      <c r="D291">
        <v>1125.310294351894</v>
      </c>
      <c r="E291">
        <v>96.88292862309089</v>
      </c>
    </row>
    <row r="292" spans="1:5">
      <c r="A292">
        <v>290</v>
      </c>
      <c r="B292">
        <v>7885.320595900444</v>
      </c>
      <c r="C292">
        <v>10530.69184649603</v>
      </c>
      <c r="D292">
        <v>1125.119602654131</v>
      </c>
      <c r="E292">
        <v>96.69223692532523</v>
      </c>
    </row>
    <row r="293" spans="1:5">
      <c r="A293">
        <v>291</v>
      </c>
      <c r="B293">
        <v>7885.320595900444</v>
      </c>
      <c r="C293">
        <v>10530.69184649603</v>
      </c>
      <c r="D293">
        <v>1124.859836198289</v>
      </c>
      <c r="E293">
        <v>96.43247046948699</v>
      </c>
    </row>
    <row r="294" spans="1:5">
      <c r="A294">
        <v>292</v>
      </c>
      <c r="B294">
        <v>7885.320595900444</v>
      </c>
      <c r="C294">
        <v>10530.69184649603</v>
      </c>
      <c r="D294">
        <v>1124.757414742152</v>
      </c>
      <c r="E294">
        <v>96.33004901335001</v>
      </c>
    </row>
    <row r="295" spans="1:5">
      <c r="A295">
        <v>293</v>
      </c>
      <c r="B295">
        <v>7885.320595900444</v>
      </c>
      <c r="C295">
        <v>10530.69184649603</v>
      </c>
      <c r="D295">
        <v>1124.291693766854</v>
      </c>
      <c r="E295">
        <v>95.86432803804855</v>
      </c>
    </row>
    <row r="296" spans="1:5">
      <c r="A296">
        <v>294</v>
      </c>
      <c r="B296">
        <v>7885.320595900444</v>
      </c>
      <c r="C296">
        <v>10530.69184649603</v>
      </c>
      <c r="D296">
        <v>1124.360104701566</v>
      </c>
      <c r="E296">
        <v>95.93273897276465</v>
      </c>
    </row>
    <row r="297" spans="1:5">
      <c r="A297">
        <v>295</v>
      </c>
      <c r="B297">
        <v>7885.320595900444</v>
      </c>
      <c r="C297">
        <v>10530.69184649603</v>
      </c>
      <c r="D297">
        <v>1124.291193695435</v>
      </c>
      <c r="E297">
        <v>95.86382796663312</v>
      </c>
    </row>
    <row r="298" spans="1:5">
      <c r="A298">
        <v>296</v>
      </c>
      <c r="B298">
        <v>7885.320595900444</v>
      </c>
      <c r="C298">
        <v>10530.69184649603</v>
      </c>
      <c r="D298">
        <v>1124.109840302675</v>
      </c>
      <c r="E298">
        <v>95.68247457387046</v>
      </c>
    </row>
    <row r="299" spans="1:5">
      <c r="A299">
        <v>297</v>
      </c>
      <c r="B299">
        <v>7885.320595900444</v>
      </c>
      <c r="C299">
        <v>10530.69184649603</v>
      </c>
      <c r="D299">
        <v>1123.773527857546</v>
      </c>
      <c r="E299">
        <v>95.34616212874313</v>
      </c>
    </row>
    <row r="300" spans="1:5">
      <c r="A300">
        <v>298</v>
      </c>
      <c r="B300">
        <v>7885.320595900444</v>
      </c>
      <c r="C300">
        <v>10530.69184649603</v>
      </c>
      <c r="D300">
        <v>1123.619750006449</v>
      </c>
      <c r="E300">
        <v>95.19238427764635</v>
      </c>
    </row>
    <row r="301" spans="1:5">
      <c r="A301">
        <v>299</v>
      </c>
      <c r="B301">
        <v>7885.320595900444</v>
      </c>
      <c r="C301">
        <v>10530.69184649603</v>
      </c>
      <c r="D301">
        <v>1123.497188118263</v>
      </c>
      <c r="E301">
        <v>95.06982238945936</v>
      </c>
    </row>
    <row r="302" spans="1:5">
      <c r="A302">
        <v>300</v>
      </c>
      <c r="B302">
        <v>7885.320595900444</v>
      </c>
      <c r="C302">
        <v>10530.69184649603</v>
      </c>
      <c r="D302">
        <v>1123.237232301886</v>
      </c>
      <c r="E302">
        <v>94.80986657308266</v>
      </c>
    </row>
    <row r="303" spans="1:5">
      <c r="A303">
        <v>301</v>
      </c>
      <c r="B303">
        <v>7885.320595900444</v>
      </c>
      <c r="C303">
        <v>10530.69184649603</v>
      </c>
      <c r="D303">
        <v>1123.285098275128</v>
      </c>
      <c r="E303">
        <v>94.85773254632562</v>
      </c>
    </row>
    <row r="304" spans="1:5">
      <c r="A304">
        <v>302</v>
      </c>
      <c r="B304">
        <v>7885.320595900444</v>
      </c>
      <c r="C304">
        <v>10530.69184649603</v>
      </c>
      <c r="D304">
        <v>1123.090524055781</v>
      </c>
      <c r="E304">
        <v>94.66315832697758</v>
      </c>
    </row>
    <row r="305" spans="1:5">
      <c r="A305">
        <v>303</v>
      </c>
      <c r="B305">
        <v>7885.320595900444</v>
      </c>
      <c r="C305">
        <v>10530.69184649603</v>
      </c>
      <c r="D305">
        <v>1122.828016043073</v>
      </c>
      <c r="E305">
        <v>94.40065031427136</v>
      </c>
    </row>
    <row r="306" spans="1:5">
      <c r="A306">
        <v>304</v>
      </c>
      <c r="B306">
        <v>7885.320595900444</v>
      </c>
      <c r="C306">
        <v>10530.69184649603</v>
      </c>
      <c r="D306">
        <v>1122.755335107329</v>
      </c>
      <c r="E306">
        <v>94.32796937852409</v>
      </c>
    </row>
    <row r="307" spans="1:5">
      <c r="A307">
        <v>305</v>
      </c>
      <c r="B307">
        <v>7885.320595900444</v>
      </c>
      <c r="C307">
        <v>10530.69184649603</v>
      </c>
      <c r="D307">
        <v>1122.713008197047</v>
      </c>
      <c r="E307">
        <v>94.28564246824205</v>
      </c>
    </row>
    <row r="308" spans="1:5">
      <c r="A308">
        <v>306</v>
      </c>
      <c r="B308">
        <v>7885.320595900444</v>
      </c>
      <c r="C308">
        <v>10530.69184649603</v>
      </c>
      <c r="D308">
        <v>1122.476062306321</v>
      </c>
      <c r="E308">
        <v>94.0486965775188</v>
      </c>
    </row>
    <row r="309" spans="1:5">
      <c r="A309">
        <v>307</v>
      </c>
      <c r="B309">
        <v>7885.320595900444</v>
      </c>
      <c r="C309">
        <v>10530.69184649603</v>
      </c>
      <c r="D309">
        <v>1122.364109393299</v>
      </c>
      <c r="E309">
        <v>93.93674366449403</v>
      </c>
    </row>
    <row r="310" spans="1:5">
      <c r="A310">
        <v>308</v>
      </c>
      <c r="B310">
        <v>7885.320595900444</v>
      </c>
      <c r="C310">
        <v>10530.69184649603</v>
      </c>
      <c r="D310">
        <v>1122.04788974285</v>
      </c>
      <c r="E310">
        <v>93.6205240140455</v>
      </c>
    </row>
    <row r="311" spans="1:5">
      <c r="A311">
        <v>309</v>
      </c>
      <c r="B311">
        <v>7885.320595900444</v>
      </c>
      <c r="C311">
        <v>10530.69184649603</v>
      </c>
      <c r="D311">
        <v>1122.312992714186</v>
      </c>
      <c r="E311">
        <v>93.88562698538168</v>
      </c>
    </row>
    <row r="312" spans="1:5">
      <c r="A312">
        <v>310</v>
      </c>
      <c r="B312">
        <v>7885.320595900444</v>
      </c>
      <c r="C312">
        <v>10530.69184649603</v>
      </c>
      <c r="D312">
        <v>1122.105511015796</v>
      </c>
      <c r="E312">
        <v>93.67814528699111</v>
      </c>
    </row>
    <row r="313" spans="1:5">
      <c r="A313">
        <v>311</v>
      </c>
      <c r="B313">
        <v>7885.320595900444</v>
      </c>
      <c r="C313">
        <v>10530.69184649603</v>
      </c>
      <c r="D313">
        <v>1122.178225547565</v>
      </c>
      <c r="E313">
        <v>93.75085981876131</v>
      </c>
    </row>
    <row r="314" spans="1:5">
      <c r="A314">
        <v>312</v>
      </c>
      <c r="B314">
        <v>7885.320595900444</v>
      </c>
      <c r="C314">
        <v>10530.69184649603</v>
      </c>
      <c r="D314">
        <v>1122.001562994368</v>
      </c>
      <c r="E314">
        <v>93.57419726556421</v>
      </c>
    </row>
    <row r="315" spans="1:5">
      <c r="A315">
        <v>313</v>
      </c>
      <c r="B315">
        <v>7885.320595900444</v>
      </c>
      <c r="C315">
        <v>10530.69184649603</v>
      </c>
      <c r="D315">
        <v>1122.110937754832</v>
      </c>
      <c r="E315">
        <v>93.68357202602803</v>
      </c>
    </row>
    <row r="316" spans="1:5">
      <c r="A316">
        <v>314</v>
      </c>
      <c r="B316">
        <v>7885.320595900444</v>
      </c>
      <c r="C316">
        <v>10530.69184649603</v>
      </c>
      <c r="D316">
        <v>1121.926298168946</v>
      </c>
      <c r="E316">
        <v>93.49893244014223</v>
      </c>
    </row>
    <row r="317" spans="1:5">
      <c r="A317">
        <v>315</v>
      </c>
      <c r="B317">
        <v>7885.320595900444</v>
      </c>
      <c r="C317">
        <v>10530.69184649603</v>
      </c>
      <c r="D317">
        <v>1121.684524536868</v>
      </c>
      <c r="E317">
        <v>93.25715880806251</v>
      </c>
    </row>
    <row r="318" spans="1:5">
      <c r="A318">
        <v>316</v>
      </c>
      <c r="B318">
        <v>7885.320595900444</v>
      </c>
      <c r="C318">
        <v>10530.69184649603</v>
      </c>
      <c r="D318">
        <v>1121.65895396016</v>
      </c>
      <c r="E318">
        <v>93.23158823135581</v>
      </c>
    </row>
    <row r="319" spans="1:5">
      <c r="A319">
        <v>317</v>
      </c>
      <c r="B319">
        <v>7885.320595900444</v>
      </c>
      <c r="C319">
        <v>10530.69184649603</v>
      </c>
      <c r="D319">
        <v>1121.426122408162</v>
      </c>
      <c r="E319">
        <v>92.99875667935554</v>
      </c>
    </row>
    <row r="320" spans="1:5">
      <c r="A320">
        <v>318</v>
      </c>
      <c r="B320">
        <v>7885.320595900444</v>
      </c>
      <c r="C320">
        <v>10530.69184649603</v>
      </c>
      <c r="D320">
        <v>1121.39088370865</v>
      </c>
      <c r="E320">
        <v>92.96351797984823</v>
      </c>
    </row>
    <row r="321" spans="1:5">
      <c r="A321">
        <v>319</v>
      </c>
      <c r="B321">
        <v>7885.320595900444</v>
      </c>
      <c r="C321">
        <v>10530.69184649603</v>
      </c>
      <c r="D321">
        <v>1121.363037163761</v>
      </c>
      <c r="E321">
        <v>92.9356714349593</v>
      </c>
    </row>
    <row r="322" spans="1:5">
      <c r="A322">
        <v>320</v>
      </c>
      <c r="B322">
        <v>7885.320595900444</v>
      </c>
      <c r="C322">
        <v>10530.69184649603</v>
      </c>
      <c r="D322">
        <v>1121.169489142667</v>
      </c>
      <c r="E322">
        <v>92.74212341386507</v>
      </c>
    </row>
    <row r="323" spans="1:5">
      <c r="A323">
        <v>321</v>
      </c>
      <c r="B323">
        <v>7885.320595900444</v>
      </c>
      <c r="C323">
        <v>10530.69184649603</v>
      </c>
      <c r="D323">
        <v>1120.930476750345</v>
      </c>
      <c r="E323">
        <v>92.50311102154294</v>
      </c>
    </row>
    <row r="324" spans="1:5">
      <c r="A324">
        <v>322</v>
      </c>
      <c r="B324">
        <v>7885.320595900444</v>
      </c>
      <c r="C324">
        <v>10530.69184649603</v>
      </c>
      <c r="D324">
        <v>1120.869807352414</v>
      </c>
      <c r="E324">
        <v>92.44244162361132</v>
      </c>
    </row>
    <row r="325" spans="1:5">
      <c r="A325">
        <v>323</v>
      </c>
      <c r="B325">
        <v>7885.320595900444</v>
      </c>
      <c r="C325">
        <v>10530.69184649603</v>
      </c>
      <c r="D325">
        <v>1120.714124060702</v>
      </c>
      <c r="E325">
        <v>92.28675833189857</v>
      </c>
    </row>
    <row r="326" spans="1:5">
      <c r="A326">
        <v>324</v>
      </c>
      <c r="B326">
        <v>7885.320595900444</v>
      </c>
      <c r="C326">
        <v>10530.69184649603</v>
      </c>
      <c r="D326">
        <v>1120.758037919747</v>
      </c>
      <c r="E326">
        <v>92.3306721909434</v>
      </c>
    </row>
    <row r="327" spans="1:5">
      <c r="A327">
        <v>325</v>
      </c>
      <c r="B327">
        <v>7885.320595900444</v>
      </c>
      <c r="C327">
        <v>10530.69184649603</v>
      </c>
      <c r="D327">
        <v>1120.337820926384</v>
      </c>
      <c r="E327">
        <v>91.91045519758121</v>
      </c>
    </row>
    <row r="328" spans="1:5">
      <c r="A328">
        <v>326</v>
      </c>
      <c r="B328">
        <v>7885.320595900444</v>
      </c>
      <c r="C328">
        <v>10530.69184649603</v>
      </c>
      <c r="D328">
        <v>1120.454166308945</v>
      </c>
      <c r="E328">
        <v>92.02680058013901</v>
      </c>
    </row>
    <row r="329" spans="1:5">
      <c r="A329">
        <v>327</v>
      </c>
      <c r="B329">
        <v>7885.320595900444</v>
      </c>
      <c r="C329">
        <v>10530.69184649603</v>
      </c>
      <c r="D329">
        <v>1120.517155467102</v>
      </c>
      <c r="E329">
        <v>92.08978973829858</v>
      </c>
    </row>
    <row r="330" spans="1:5">
      <c r="A330">
        <v>328</v>
      </c>
      <c r="B330">
        <v>7885.320595900444</v>
      </c>
      <c r="C330">
        <v>10530.69184649603</v>
      </c>
      <c r="D330">
        <v>1120.373131636858</v>
      </c>
      <c r="E330">
        <v>91.94576590805688</v>
      </c>
    </row>
    <row r="331" spans="1:5">
      <c r="A331">
        <v>329</v>
      </c>
      <c r="B331">
        <v>7885.320595900444</v>
      </c>
      <c r="C331">
        <v>10530.69184649603</v>
      </c>
      <c r="D331">
        <v>1120.084933793684</v>
      </c>
      <c r="E331">
        <v>91.6575680648827</v>
      </c>
    </row>
    <row r="332" spans="1:5">
      <c r="A332">
        <v>330</v>
      </c>
      <c r="B332">
        <v>7885.320595900444</v>
      </c>
      <c r="C332">
        <v>10530.69184649603</v>
      </c>
      <c r="D332">
        <v>1120.016911406767</v>
      </c>
      <c r="E332">
        <v>91.58954567796374</v>
      </c>
    </row>
    <row r="333" spans="1:5">
      <c r="A333">
        <v>331</v>
      </c>
      <c r="B333">
        <v>7885.320595900444</v>
      </c>
      <c r="C333">
        <v>10530.69184649603</v>
      </c>
      <c r="D333">
        <v>1119.999774614747</v>
      </c>
      <c r="E333">
        <v>91.57240888594289</v>
      </c>
    </row>
    <row r="334" spans="1:5">
      <c r="A334">
        <v>332</v>
      </c>
      <c r="B334">
        <v>7885.320595900444</v>
      </c>
      <c r="C334">
        <v>10530.69184649603</v>
      </c>
      <c r="D334">
        <v>1119.808777972937</v>
      </c>
      <c r="E334">
        <v>91.3814122441316</v>
      </c>
    </row>
    <row r="335" spans="1:5">
      <c r="A335">
        <v>333</v>
      </c>
      <c r="B335">
        <v>7885.320595900444</v>
      </c>
      <c r="C335">
        <v>10530.69184649603</v>
      </c>
      <c r="D335">
        <v>1119.914990644937</v>
      </c>
      <c r="E335">
        <v>91.48762491613347</v>
      </c>
    </row>
    <row r="336" spans="1:5">
      <c r="A336">
        <v>334</v>
      </c>
      <c r="B336">
        <v>7885.320595900444</v>
      </c>
      <c r="C336">
        <v>10530.69184649603</v>
      </c>
      <c r="D336">
        <v>1119.783973163122</v>
      </c>
      <c r="E336">
        <v>91.35660743431585</v>
      </c>
    </row>
    <row r="337" spans="1:5">
      <c r="A337">
        <v>335</v>
      </c>
      <c r="B337">
        <v>7885.320595900444</v>
      </c>
      <c r="C337">
        <v>10530.69184649603</v>
      </c>
      <c r="D337">
        <v>1119.580835887327</v>
      </c>
      <c r="E337">
        <v>91.15347015852353</v>
      </c>
    </row>
    <row r="338" spans="1:5">
      <c r="A338">
        <v>336</v>
      </c>
      <c r="B338">
        <v>7885.320595900444</v>
      </c>
      <c r="C338">
        <v>10530.69184649603</v>
      </c>
      <c r="D338">
        <v>1119.583119311411</v>
      </c>
      <c r="E338">
        <v>91.15575358260743</v>
      </c>
    </row>
    <row r="339" spans="1:5">
      <c r="A339">
        <v>337</v>
      </c>
      <c r="B339">
        <v>7885.320595900444</v>
      </c>
      <c r="C339">
        <v>10530.69184649603</v>
      </c>
      <c r="D339">
        <v>1119.639500765254</v>
      </c>
      <c r="E339">
        <v>91.21213503645085</v>
      </c>
    </row>
    <row r="340" spans="1:5">
      <c r="A340">
        <v>338</v>
      </c>
      <c r="B340">
        <v>7885.320595900444</v>
      </c>
      <c r="C340">
        <v>10530.69184649603</v>
      </c>
      <c r="D340">
        <v>1119.478528694393</v>
      </c>
      <c r="E340">
        <v>91.05116296558714</v>
      </c>
    </row>
    <row r="341" spans="1:5">
      <c r="A341">
        <v>339</v>
      </c>
      <c r="B341">
        <v>7885.320595900444</v>
      </c>
      <c r="C341">
        <v>10530.69184649603</v>
      </c>
      <c r="D341">
        <v>1119.449591010467</v>
      </c>
      <c r="E341">
        <v>91.02222528166311</v>
      </c>
    </row>
    <row r="342" spans="1:5">
      <c r="A342">
        <v>340</v>
      </c>
      <c r="B342">
        <v>7885.320595900444</v>
      </c>
      <c r="C342">
        <v>10530.69184649603</v>
      </c>
      <c r="D342">
        <v>1119.165811609472</v>
      </c>
      <c r="E342">
        <v>90.73844588066973</v>
      </c>
    </row>
    <row r="343" spans="1:5">
      <c r="A343">
        <v>341</v>
      </c>
      <c r="B343">
        <v>7885.320595900444</v>
      </c>
      <c r="C343">
        <v>10530.69184649603</v>
      </c>
      <c r="D343">
        <v>1119.47556206074</v>
      </c>
      <c r="E343">
        <v>91.04819633193719</v>
      </c>
    </row>
    <row r="344" spans="1:5">
      <c r="A344">
        <v>342</v>
      </c>
      <c r="B344">
        <v>7885.320595900444</v>
      </c>
      <c r="C344">
        <v>10530.69184649603</v>
      </c>
      <c r="D344">
        <v>1119.496589185062</v>
      </c>
      <c r="E344">
        <v>91.06922345625885</v>
      </c>
    </row>
    <row r="345" spans="1:5">
      <c r="A345">
        <v>343</v>
      </c>
      <c r="B345">
        <v>7885.320595900444</v>
      </c>
      <c r="C345">
        <v>10530.69184649603</v>
      </c>
      <c r="D345">
        <v>1119.22313745513</v>
      </c>
      <c r="E345">
        <v>90.79577172632659</v>
      </c>
    </row>
    <row r="346" spans="1:5">
      <c r="A346">
        <v>344</v>
      </c>
      <c r="B346">
        <v>7885.320595900444</v>
      </c>
      <c r="C346">
        <v>10530.69184649603</v>
      </c>
      <c r="D346">
        <v>1119.129052072206</v>
      </c>
      <c r="E346">
        <v>90.7016863434024</v>
      </c>
    </row>
    <row r="347" spans="1:5">
      <c r="A347">
        <v>345</v>
      </c>
      <c r="B347">
        <v>7885.320595900444</v>
      </c>
      <c r="C347">
        <v>10530.69184649603</v>
      </c>
      <c r="D347">
        <v>1119.253496051515</v>
      </c>
      <c r="E347">
        <v>90.82613032271152</v>
      </c>
    </row>
    <row r="348" spans="1:5">
      <c r="A348">
        <v>346</v>
      </c>
      <c r="B348">
        <v>7885.320595900444</v>
      </c>
      <c r="C348">
        <v>10530.69184649603</v>
      </c>
      <c r="D348">
        <v>1119.153070794737</v>
      </c>
      <c r="E348">
        <v>90.72570506593333</v>
      </c>
    </row>
    <row r="349" spans="1:5">
      <c r="A349">
        <v>347</v>
      </c>
      <c r="B349">
        <v>7885.320595900444</v>
      </c>
      <c r="C349">
        <v>10530.69184649603</v>
      </c>
      <c r="D349">
        <v>1118.969427127589</v>
      </c>
      <c r="E349">
        <v>90.54206139878389</v>
      </c>
    </row>
    <row r="350" spans="1:5">
      <c r="A350">
        <v>348</v>
      </c>
      <c r="B350">
        <v>7885.320595900444</v>
      </c>
      <c r="C350">
        <v>10530.69184649603</v>
      </c>
      <c r="D350">
        <v>1119.031441801666</v>
      </c>
      <c r="E350">
        <v>90.60407607286065</v>
      </c>
    </row>
    <row r="351" spans="1:5">
      <c r="A351">
        <v>349</v>
      </c>
      <c r="B351">
        <v>7885.320595900444</v>
      </c>
      <c r="C351">
        <v>10530.69184649603</v>
      </c>
      <c r="D351">
        <v>1118.839273876835</v>
      </c>
      <c r="E351">
        <v>90.41190814803218</v>
      </c>
    </row>
    <row r="352" spans="1:5">
      <c r="A352">
        <v>350</v>
      </c>
      <c r="B352">
        <v>7885.320595900444</v>
      </c>
      <c r="C352">
        <v>10530.69184649603</v>
      </c>
      <c r="D352">
        <v>1118.826505464772</v>
      </c>
      <c r="E352">
        <v>90.39913973596856</v>
      </c>
    </row>
    <row r="353" spans="1:5">
      <c r="A353">
        <v>351</v>
      </c>
      <c r="B353">
        <v>7885.320595900444</v>
      </c>
      <c r="C353">
        <v>10530.69184649603</v>
      </c>
      <c r="D353">
        <v>1118.924396806335</v>
      </c>
      <c r="E353">
        <v>90.4970310775314</v>
      </c>
    </row>
    <row r="354" spans="1:5">
      <c r="A354">
        <v>352</v>
      </c>
      <c r="B354">
        <v>7885.320595900444</v>
      </c>
      <c r="C354">
        <v>10530.69184649603</v>
      </c>
      <c r="D354">
        <v>1118.81721856392</v>
      </c>
      <c r="E354">
        <v>90.38985283511467</v>
      </c>
    </row>
    <row r="355" spans="1:5">
      <c r="A355">
        <v>353</v>
      </c>
      <c r="B355">
        <v>7885.320595900444</v>
      </c>
      <c r="C355">
        <v>10530.69184649603</v>
      </c>
      <c r="D355">
        <v>1118.835581653544</v>
      </c>
      <c r="E355">
        <v>90.40821592473803</v>
      </c>
    </row>
    <row r="356" spans="1:5">
      <c r="A356">
        <v>354</v>
      </c>
      <c r="B356">
        <v>7885.320595900444</v>
      </c>
      <c r="C356">
        <v>10530.69184649603</v>
      </c>
      <c r="D356">
        <v>1118.878821654372</v>
      </c>
      <c r="E356">
        <v>90.4514559255672</v>
      </c>
    </row>
    <row r="357" spans="1:5">
      <c r="A357">
        <v>355</v>
      </c>
      <c r="B357">
        <v>7885.320595900444</v>
      </c>
      <c r="C357">
        <v>10530.69184649603</v>
      </c>
      <c r="D357">
        <v>1118.823857979635</v>
      </c>
      <c r="E357">
        <v>90.39649225083242</v>
      </c>
    </row>
    <row r="358" spans="1:5">
      <c r="A358">
        <v>356</v>
      </c>
      <c r="B358">
        <v>7885.320595900444</v>
      </c>
      <c r="C358">
        <v>10530.69184649603</v>
      </c>
      <c r="D358">
        <v>1119.127556290716</v>
      </c>
      <c r="E358">
        <v>90.7001905619106</v>
      </c>
    </row>
    <row r="359" spans="1:5">
      <c r="A359">
        <v>357</v>
      </c>
      <c r="B359">
        <v>7885.320595900444</v>
      </c>
      <c r="C359">
        <v>10530.69184649603</v>
      </c>
      <c r="D359">
        <v>1118.800282772735</v>
      </c>
      <c r="E359">
        <v>90.37291704393239</v>
      </c>
    </row>
    <row r="360" spans="1:5">
      <c r="A360">
        <v>358</v>
      </c>
      <c r="B360">
        <v>7885.320595900444</v>
      </c>
      <c r="C360">
        <v>10530.69184649603</v>
      </c>
      <c r="D360">
        <v>1118.700539351259</v>
      </c>
      <c r="E360">
        <v>90.27317362245431</v>
      </c>
    </row>
    <row r="361" spans="1:5">
      <c r="A361">
        <v>359</v>
      </c>
      <c r="B361">
        <v>7885.320595900444</v>
      </c>
      <c r="C361">
        <v>10530.69184649603</v>
      </c>
      <c r="D361">
        <v>1118.841911502189</v>
      </c>
      <c r="E361">
        <v>90.41454577338369</v>
      </c>
    </row>
    <row r="362" spans="1:5">
      <c r="A362">
        <v>360</v>
      </c>
      <c r="B362">
        <v>7885.320595900444</v>
      </c>
      <c r="C362">
        <v>10530.69184649603</v>
      </c>
      <c r="D362">
        <v>1118.771723772302</v>
      </c>
      <c r="E362">
        <v>90.34435804349881</v>
      </c>
    </row>
    <row r="363" spans="1:5">
      <c r="A363">
        <v>361</v>
      </c>
      <c r="B363">
        <v>7885.320595900444</v>
      </c>
      <c r="C363">
        <v>10530.69184649603</v>
      </c>
      <c r="D363">
        <v>1118.58776011076</v>
      </c>
      <c r="E363">
        <v>90.160394381958</v>
      </c>
    </row>
    <row r="364" spans="1:5">
      <c r="A364">
        <v>362</v>
      </c>
      <c r="B364">
        <v>7885.320595900444</v>
      </c>
      <c r="C364">
        <v>10530.69184649603</v>
      </c>
      <c r="D364">
        <v>1118.739142155393</v>
      </c>
      <c r="E364">
        <v>90.31177642659007</v>
      </c>
    </row>
    <row r="365" spans="1:5">
      <c r="A365">
        <v>363</v>
      </c>
      <c r="B365">
        <v>7885.320595900444</v>
      </c>
      <c r="C365">
        <v>10530.69184649603</v>
      </c>
      <c r="D365">
        <v>1118.941907249418</v>
      </c>
      <c r="E365">
        <v>90.51454152061292</v>
      </c>
    </row>
    <row r="366" spans="1:5">
      <c r="A366">
        <v>364</v>
      </c>
      <c r="B366">
        <v>7885.320595900444</v>
      </c>
      <c r="C366">
        <v>10530.69184649603</v>
      </c>
      <c r="D366">
        <v>1118.672466086225</v>
      </c>
      <c r="E366">
        <v>90.24510035742055</v>
      </c>
    </row>
    <row r="367" spans="1:5">
      <c r="A367">
        <v>365</v>
      </c>
      <c r="B367">
        <v>7885.320595900444</v>
      </c>
      <c r="C367">
        <v>10530.69184649603</v>
      </c>
      <c r="D367">
        <v>1118.776921254649</v>
      </c>
      <c r="E367">
        <v>90.34955552584401</v>
      </c>
    </row>
    <row r="368" spans="1:5">
      <c r="A368">
        <v>366</v>
      </c>
      <c r="B368">
        <v>7885.320595900444</v>
      </c>
      <c r="C368">
        <v>10530.69184649603</v>
      </c>
      <c r="D368">
        <v>1119.004846478035</v>
      </c>
      <c r="E368">
        <v>90.57748074923271</v>
      </c>
    </row>
    <row r="369" spans="1:5">
      <c r="A369">
        <v>367</v>
      </c>
      <c r="B369">
        <v>7885.320595900444</v>
      </c>
      <c r="C369">
        <v>10530.69184649603</v>
      </c>
      <c r="D369">
        <v>1118.528697132181</v>
      </c>
      <c r="E369">
        <v>90.10133140337653</v>
      </c>
    </row>
    <row r="370" spans="1:5">
      <c r="A370">
        <v>368</v>
      </c>
      <c r="B370">
        <v>7885.320595900444</v>
      </c>
      <c r="C370">
        <v>10530.69184649603</v>
      </c>
      <c r="D370">
        <v>1118.411286680857</v>
      </c>
      <c r="E370">
        <v>89.98392095205524</v>
      </c>
    </row>
    <row r="371" spans="1:5">
      <c r="A371">
        <v>369</v>
      </c>
      <c r="B371">
        <v>7885.320595900444</v>
      </c>
      <c r="C371">
        <v>10530.69184649603</v>
      </c>
      <c r="D371">
        <v>1118.518733269105</v>
      </c>
      <c r="E371">
        <v>90.0913675403025</v>
      </c>
    </row>
    <row r="372" spans="1:5">
      <c r="A372">
        <v>370</v>
      </c>
      <c r="B372">
        <v>7885.320595900444</v>
      </c>
      <c r="C372">
        <v>10530.69184649603</v>
      </c>
      <c r="D372">
        <v>1118.497364174948</v>
      </c>
      <c r="E372">
        <v>90.06999844614485</v>
      </c>
    </row>
    <row r="373" spans="1:5">
      <c r="A373">
        <v>371</v>
      </c>
      <c r="B373">
        <v>7885.320595900444</v>
      </c>
      <c r="C373">
        <v>10530.69184649603</v>
      </c>
      <c r="D373">
        <v>1118.537862738386</v>
      </c>
      <c r="E373">
        <v>90.11049700958442</v>
      </c>
    </row>
    <row r="374" spans="1:5">
      <c r="A374">
        <v>372</v>
      </c>
      <c r="B374">
        <v>7885.320595900444</v>
      </c>
      <c r="C374">
        <v>10530.69184649603</v>
      </c>
      <c r="D374">
        <v>1118.543502324956</v>
      </c>
      <c r="E374">
        <v>90.11613659614993</v>
      </c>
    </row>
    <row r="375" spans="1:5">
      <c r="A375">
        <v>373</v>
      </c>
      <c r="B375">
        <v>7885.320595900444</v>
      </c>
      <c r="C375">
        <v>10530.69184649603</v>
      </c>
      <c r="D375">
        <v>1118.531771411052</v>
      </c>
      <c r="E375">
        <v>90.10440568224799</v>
      </c>
    </row>
    <row r="376" spans="1:5">
      <c r="A376">
        <v>374</v>
      </c>
      <c r="B376">
        <v>7885.320595900444</v>
      </c>
      <c r="C376">
        <v>10530.69184649603</v>
      </c>
      <c r="D376">
        <v>1118.613268165545</v>
      </c>
      <c r="E376">
        <v>90.18590243674129</v>
      </c>
    </row>
    <row r="377" spans="1:5">
      <c r="A377">
        <v>375</v>
      </c>
      <c r="B377">
        <v>7885.320595900444</v>
      </c>
      <c r="C377">
        <v>10530.69184649603</v>
      </c>
      <c r="D377">
        <v>1118.654047608517</v>
      </c>
      <c r="E377">
        <v>90.22668187971406</v>
      </c>
    </row>
    <row r="378" spans="1:5">
      <c r="A378">
        <v>376</v>
      </c>
      <c r="B378">
        <v>7885.320595900444</v>
      </c>
      <c r="C378">
        <v>10530.69184649603</v>
      </c>
      <c r="D378">
        <v>1118.529713097283</v>
      </c>
      <c r="E378">
        <v>90.10234736848186</v>
      </c>
    </row>
    <row r="379" spans="1:5">
      <c r="A379">
        <v>377</v>
      </c>
      <c r="B379">
        <v>7885.320595900444</v>
      </c>
      <c r="C379">
        <v>10530.69184649603</v>
      </c>
      <c r="D379">
        <v>1118.592246749143</v>
      </c>
      <c r="E379">
        <v>90.16488102034087</v>
      </c>
    </row>
    <row r="380" spans="1:5">
      <c r="A380">
        <v>378</v>
      </c>
      <c r="B380">
        <v>7885.320595900444</v>
      </c>
      <c r="C380">
        <v>10530.69184649603</v>
      </c>
      <c r="D380">
        <v>1118.521355738018</v>
      </c>
      <c r="E380">
        <v>90.09399000921405</v>
      </c>
    </row>
    <row r="381" spans="1:5">
      <c r="A381">
        <v>379</v>
      </c>
      <c r="B381">
        <v>7885.320595900444</v>
      </c>
      <c r="C381">
        <v>10530.69184649603</v>
      </c>
      <c r="D381">
        <v>1118.368618100127</v>
      </c>
      <c r="E381">
        <v>89.94125237132482</v>
      </c>
    </row>
    <row r="382" spans="1:5">
      <c r="A382">
        <v>380</v>
      </c>
      <c r="B382">
        <v>7885.320595900444</v>
      </c>
      <c r="C382">
        <v>10530.69184649603</v>
      </c>
      <c r="D382">
        <v>1118.625874536759</v>
      </c>
      <c r="E382">
        <v>90.19850880795468</v>
      </c>
    </row>
    <row r="383" spans="1:5">
      <c r="A383">
        <v>381</v>
      </c>
      <c r="B383">
        <v>7885.320595900444</v>
      </c>
      <c r="C383">
        <v>10530.69184649603</v>
      </c>
      <c r="D383">
        <v>1118.216980351504</v>
      </c>
      <c r="E383">
        <v>89.78961462270082</v>
      </c>
    </row>
    <row r="384" spans="1:5">
      <c r="A384">
        <v>382</v>
      </c>
      <c r="B384">
        <v>7885.320595900444</v>
      </c>
      <c r="C384">
        <v>10530.69184649603</v>
      </c>
      <c r="D384">
        <v>1118.470761546263</v>
      </c>
      <c r="E384">
        <v>90.04339581746099</v>
      </c>
    </row>
    <row r="385" spans="1:5">
      <c r="A385">
        <v>383</v>
      </c>
      <c r="B385">
        <v>7885.320595900444</v>
      </c>
      <c r="C385">
        <v>10530.69184649603</v>
      </c>
      <c r="D385">
        <v>1118.487392776238</v>
      </c>
      <c r="E385">
        <v>90.06002704743578</v>
      </c>
    </row>
    <row r="386" spans="1:5">
      <c r="A386">
        <v>384</v>
      </c>
      <c r="B386">
        <v>7885.320595900444</v>
      </c>
      <c r="C386">
        <v>10530.69184649603</v>
      </c>
      <c r="D386">
        <v>1118.277435658524</v>
      </c>
      <c r="E386">
        <v>89.85006992971967</v>
      </c>
    </row>
    <row r="387" spans="1:5">
      <c r="A387">
        <v>385</v>
      </c>
      <c r="B387">
        <v>7885.320595900444</v>
      </c>
      <c r="C387">
        <v>10530.69184649603</v>
      </c>
      <c r="D387">
        <v>1118.622048461659</v>
      </c>
      <c r="E387">
        <v>90.19468273285291</v>
      </c>
    </row>
    <row r="388" spans="1:5">
      <c r="A388">
        <v>386</v>
      </c>
      <c r="B388">
        <v>7885.320595900444</v>
      </c>
      <c r="C388">
        <v>10530.69184649603</v>
      </c>
      <c r="D388">
        <v>1118.56529283094</v>
      </c>
      <c r="E388">
        <v>90.13792710213525</v>
      </c>
    </row>
    <row r="389" spans="1:5">
      <c r="A389">
        <v>387</v>
      </c>
      <c r="B389">
        <v>7885.320595900444</v>
      </c>
      <c r="C389">
        <v>10530.69184649603</v>
      </c>
      <c r="D389">
        <v>1118.576651729223</v>
      </c>
      <c r="E389">
        <v>90.14928600042009</v>
      </c>
    </row>
    <row r="390" spans="1:5">
      <c r="A390">
        <v>388</v>
      </c>
      <c r="B390">
        <v>7885.320595900444</v>
      </c>
      <c r="C390">
        <v>10530.69184649603</v>
      </c>
      <c r="D390">
        <v>1118.494687782789</v>
      </c>
      <c r="E390">
        <v>90.06732205398248</v>
      </c>
    </row>
    <row r="391" spans="1:5">
      <c r="A391">
        <v>389</v>
      </c>
      <c r="B391">
        <v>7885.320595900444</v>
      </c>
      <c r="C391">
        <v>10530.69184649603</v>
      </c>
      <c r="D391">
        <v>1118.312393220194</v>
      </c>
      <c r="E391">
        <v>89.88502749139221</v>
      </c>
    </row>
    <row r="392" spans="1:5">
      <c r="A392">
        <v>390</v>
      </c>
      <c r="B392">
        <v>7885.320595900444</v>
      </c>
      <c r="C392">
        <v>10530.69184649603</v>
      </c>
      <c r="D392">
        <v>1118.582895380436</v>
      </c>
      <c r="E392">
        <v>90.15552965163074</v>
      </c>
    </row>
    <row r="393" spans="1:5">
      <c r="A393">
        <v>391</v>
      </c>
      <c r="B393">
        <v>7885.320595900444</v>
      </c>
      <c r="C393">
        <v>10530.69184649603</v>
      </c>
      <c r="D393">
        <v>1118.599910251384</v>
      </c>
      <c r="E393">
        <v>90.17254452257987</v>
      </c>
    </row>
    <row r="394" spans="1:5">
      <c r="A394">
        <v>392</v>
      </c>
      <c r="B394">
        <v>7885.320595900444</v>
      </c>
      <c r="C394">
        <v>10530.69184649603</v>
      </c>
      <c r="D394">
        <v>1118.597007511118</v>
      </c>
      <c r="E394">
        <v>90.16964178231375</v>
      </c>
    </row>
    <row r="395" spans="1:5">
      <c r="A395">
        <v>393</v>
      </c>
      <c r="B395">
        <v>7885.320595900444</v>
      </c>
      <c r="C395">
        <v>10530.69184649603</v>
      </c>
      <c r="D395">
        <v>1118.632607965709</v>
      </c>
      <c r="E395">
        <v>90.20524223690335</v>
      </c>
    </row>
    <row r="396" spans="1:5">
      <c r="A396">
        <v>394</v>
      </c>
      <c r="B396">
        <v>7885.320595900444</v>
      </c>
      <c r="C396">
        <v>10530.69184649603</v>
      </c>
      <c r="D396">
        <v>1118.431416775299</v>
      </c>
      <c r="E396">
        <v>90.00405104649636</v>
      </c>
    </row>
    <row r="397" spans="1:5">
      <c r="A397">
        <v>395</v>
      </c>
      <c r="B397">
        <v>7885.320595900444</v>
      </c>
      <c r="C397">
        <v>10530.69184649603</v>
      </c>
      <c r="D397">
        <v>1118.437706014453</v>
      </c>
      <c r="E397">
        <v>90.0103402856499</v>
      </c>
    </row>
    <row r="398" spans="1:5">
      <c r="A398">
        <v>396</v>
      </c>
      <c r="B398">
        <v>7885.320595900444</v>
      </c>
      <c r="C398">
        <v>10530.69184649603</v>
      </c>
      <c r="D398">
        <v>1118.443610737191</v>
      </c>
      <c r="E398">
        <v>90.01624500838651</v>
      </c>
    </row>
    <row r="399" spans="1:5">
      <c r="A399">
        <v>397</v>
      </c>
      <c r="B399">
        <v>7885.320595900444</v>
      </c>
      <c r="C399">
        <v>10530.69184649603</v>
      </c>
      <c r="D399">
        <v>1118.436579137214</v>
      </c>
      <c r="E399">
        <v>90.00921340840992</v>
      </c>
    </row>
    <row r="400" spans="1:5">
      <c r="A400">
        <v>398</v>
      </c>
      <c r="B400">
        <v>7885.320595900444</v>
      </c>
      <c r="C400">
        <v>10530.69184649603</v>
      </c>
      <c r="D400">
        <v>1118.513770117466</v>
      </c>
      <c r="E400">
        <v>90.08640438866171</v>
      </c>
    </row>
    <row r="401" spans="1:5">
      <c r="A401">
        <v>399</v>
      </c>
      <c r="B401">
        <v>7885.320595900444</v>
      </c>
      <c r="C401">
        <v>10530.69184649603</v>
      </c>
      <c r="D401">
        <v>1118.429618472276</v>
      </c>
      <c r="E401">
        <v>90.00225274347272</v>
      </c>
    </row>
    <row r="402" spans="1:5">
      <c r="A402">
        <v>400</v>
      </c>
      <c r="B402">
        <v>7885.320595900444</v>
      </c>
      <c r="C402">
        <v>10530.69184649603</v>
      </c>
      <c r="D402">
        <v>1118.421706825601</v>
      </c>
      <c r="E402">
        <v>89.99434109679807</v>
      </c>
    </row>
    <row r="403" spans="1:5">
      <c r="A403">
        <v>401</v>
      </c>
      <c r="B403">
        <v>7885.320595900444</v>
      </c>
      <c r="C403">
        <v>10530.69184649603</v>
      </c>
      <c r="D403">
        <v>1118.473519848357</v>
      </c>
      <c r="E403">
        <v>90.04615411955531</v>
      </c>
    </row>
    <row r="404" spans="1:5">
      <c r="A404">
        <v>402</v>
      </c>
      <c r="B404">
        <v>7885.320595900444</v>
      </c>
      <c r="C404">
        <v>10530.69184649603</v>
      </c>
      <c r="D404">
        <v>1118.347382889274</v>
      </c>
      <c r="E404">
        <v>89.92001716046913</v>
      </c>
    </row>
    <row r="405" spans="1:5">
      <c r="A405">
        <v>403</v>
      </c>
      <c r="B405">
        <v>7885.320595900444</v>
      </c>
      <c r="C405">
        <v>10530.69184649603</v>
      </c>
      <c r="D405">
        <v>1118.398239706423</v>
      </c>
      <c r="E405">
        <v>89.97087397762222</v>
      </c>
    </row>
    <row r="406" spans="1:5">
      <c r="A406">
        <v>404</v>
      </c>
      <c r="B406">
        <v>7885.320595900444</v>
      </c>
      <c r="C406">
        <v>10530.69184649603</v>
      </c>
      <c r="D406">
        <v>1118.330015800057</v>
      </c>
      <c r="E406">
        <v>89.90265007125186</v>
      </c>
    </row>
    <row r="407" spans="1:5">
      <c r="A407">
        <v>405</v>
      </c>
      <c r="B407">
        <v>7885.320595900444</v>
      </c>
      <c r="C407">
        <v>10530.69184649603</v>
      </c>
      <c r="D407">
        <v>1118.114534220038</v>
      </c>
      <c r="E407">
        <v>89.68716849123483</v>
      </c>
    </row>
    <row r="408" spans="1:5">
      <c r="A408">
        <v>406</v>
      </c>
      <c r="B408">
        <v>7885.320595900444</v>
      </c>
      <c r="C408">
        <v>10530.69184649603</v>
      </c>
      <c r="D408">
        <v>1118.160007834653</v>
      </c>
      <c r="E408">
        <v>89.73264210585049</v>
      </c>
    </row>
    <row r="409" spans="1:5">
      <c r="A409">
        <v>407</v>
      </c>
      <c r="B409">
        <v>7885.320595900444</v>
      </c>
      <c r="C409">
        <v>10530.69184649603</v>
      </c>
      <c r="D409">
        <v>1118.053545952947</v>
      </c>
      <c r="E409">
        <v>89.6261802241419</v>
      </c>
    </row>
    <row r="410" spans="1:5">
      <c r="A410">
        <v>408</v>
      </c>
      <c r="B410">
        <v>7885.320595900444</v>
      </c>
      <c r="C410">
        <v>10530.69184649603</v>
      </c>
      <c r="D410">
        <v>1118.088296708883</v>
      </c>
      <c r="E410">
        <v>89.66093098007967</v>
      </c>
    </row>
    <row r="411" spans="1:5">
      <c r="A411">
        <v>409</v>
      </c>
      <c r="B411">
        <v>7885.320595900444</v>
      </c>
      <c r="C411">
        <v>10530.69184649603</v>
      </c>
      <c r="D411">
        <v>1118.085260897764</v>
      </c>
      <c r="E411">
        <v>89.65789516896211</v>
      </c>
    </row>
    <row r="412" spans="1:5">
      <c r="A412">
        <v>410</v>
      </c>
      <c r="B412">
        <v>7885.320595900444</v>
      </c>
      <c r="C412">
        <v>10530.69184649603</v>
      </c>
      <c r="D412">
        <v>1118.040551969682</v>
      </c>
      <c r="E412">
        <v>89.61318624087521</v>
      </c>
    </row>
    <row r="413" spans="1:5">
      <c r="A413">
        <v>411</v>
      </c>
      <c r="B413">
        <v>7885.320595900444</v>
      </c>
      <c r="C413">
        <v>10530.69184649603</v>
      </c>
      <c r="D413">
        <v>1118.171936006354</v>
      </c>
      <c r="E413">
        <v>89.74457027755216</v>
      </c>
    </row>
    <row r="414" spans="1:5">
      <c r="A414">
        <v>412</v>
      </c>
      <c r="B414">
        <v>7885.320595900444</v>
      </c>
      <c r="C414">
        <v>10530.69184649603</v>
      </c>
      <c r="D414">
        <v>1118.169012197308</v>
      </c>
      <c r="E414">
        <v>89.74164646850528</v>
      </c>
    </row>
    <row r="415" spans="1:5">
      <c r="A415">
        <v>413</v>
      </c>
      <c r="B415">
        <v>7885.320595900444</v>
      </c>
      <c r="C415">
        <v>10530.69184649603</v>
      </c>
      <c r="D415">
        <v>1118.135604942594</v>
      </c>
      <c r="E415">
        <v>89.70823921378769</v>
      </c>
    </row>
    <row r="416" spans="1:5">
      <c r="A416">
        <v>414</v>
      </c>
      <c r="B416">
        <v>7885.320595900444</v>
      </c>
      <c r="C416">
        <v>10530.69184649603</v>
      </c>
      <c r="D416">
        <v>1118.165102920384</v>
      </c>
      <c r="E416">
        <v>89.73773719158102</v>
      </c>
    </row>
    <row r="417" spans="1:5">
      <c r="A417">
        <v>415</v>
      </c>
      <c r="B417">
        <v>7885.320595900444</v>
      </c>
      <c r="C417">
        <v>10530.69184649603</v>
      </c>
      <c r="D417">
        <v>1118.159504645575</v>
      </c>
      <c r="E417">
        <v>89.73213891677115</v>
      </c>
    </row>
    <row r="418" spans="1:5">
      <c r="A418">
        <v>416</v>
      </c>
      <c r="B418">
        <v>7885.320595900444</v>
      </c>
      <c r="C418">
        <v>10530.69184649603</v>
      </c>
      <c r="D418">
        <v>1118.156827069212</v>
      </c>
      <c r="E418">
        <v>89.72946134041261</v>
      </c>
    </row>
    <row r="419" spans="1:5">
      <c r="A419">
        <v>417</v>
      </c>
      <c r="B419">
        <v>7885.320595900444</v>
      </c>
      <c r="C419">
        <v>10530.69184649603</v>
      </c>
      <c r="D419">
        <v>1118.258360776761</v>
      </c>
      <c r="E419">
        <v>89.83099504795724</v>
      </c>
    </row>
    <row r="420" spans="1:5">
      <c r="A420">
        <v>418</v>
      </c>
      <c r="B420">
        <v>7885.320595900444</v>
      </c>
      <c r="C420">
        <v>10530.69184649603</v>
      </c>
      <c r="D420">
        <v>1118.158922739411</v>
      </c>
      <c r="E420">
        <v>89.73155701060887</v>
      </c>
    </row>
    <row r="421" spans="1:5">
      <c r="A421">
        <v>419</v>
      </c>
      <c r="B421">
        <v>7885.320595900444</v>
      </c>
      <c r="C421">
        <v>10530.69184649603</v>
      </c>
      <c r="D421">
        <v>1118.243118275051</v>
      </c>
      <c r="E421">
        <v>89.81575254624801</v>
      </c>
    </row>
    <row r="422" spans="1:5">
      <c r="A422">
        <v>420</v>
      </c>
      <c r="B422">
        <v>7885.320595900444</v>
      </c>
      <c r="C422">
        <v>10530.69184649603</v>
      </c>
      <c r="D422">
        <v>1118.140343383669</v>
      </c>
      <c r="E422">
        <v>89.71297765486496</v>
      </c>
    </row>
    <row r="423" spans="1:5">
      <c r="A423">
        <v>421</v>
      </c>
      <c r="B423">
        <v>7885.320595900444</v>
      </c>
      <c r="C423">
        <v>10530.69184649603</v>
      </c>
      <c r="D423">
        <v>1118.142806782426</v>
      </c>
      <c r="E423">
        <v>89.71544105362456</v>
      </c>
    </row>
    <row r="424" spans="1:5">
      <c r="A424">
        <v>422</v>
      </c>
      <c r="B424">
        <v>7885.320595900444</v>
      </c>
      <c r="C424">
        <v>10530.69184649603</v>
      </c>
      <c r="D424">
        <v>1118.10223242697</v>
      </c>
      <c r="E424">
        <v>89.67486669816688</v>
      </c>
    </row>
    <row r="425" spans="1:5">
      <c r="A425">
        <v>423</v>
      </c>
      <c r="B425">
        <v>7885.320595900444</v>
      </c>
      <c r="C425">
        <v>10530.69184649603</v>
      </c>
      <c r="D425">
        <v>1118.104906497601</v>
      </c>
      <c r="E425">
        <v>89.67754076879503</v>
      </c>
    </row>
    <row r="426" spans="1:5">
      <c r="A426">
        <v>424</v>
      </c>
      <c r="B426">
        <v>7885.320595900444</v>
      </c>
      <c r="C426">
        <v>10530.69184649603</v>
      </c>
      <c r="D426">
        <v>1118.002660162832</v>
      </c>
      <c r="E426">
        <v>89.57529443402667</v>
      </c>
    </row>
    <row r="427" spans="1:5">
      <c r="A427">
        <v>425</v>
      </c>
      <c r="B427">
        <v>7885.320595900444</v>
      </c>
      <c r="C427">
        <v>10530.69184649603</v>
      </c>
      <c r="D427">
        <v>1118.143716556029</v>
      </c>
      <c r="E427">
        <v>89.71635082722618</v>
      </c>
    </row>
    <row r="428" spans="1:5">
      <c r="A428">
        <v>426</v>
      </c>
      <c r="B428">
        <v>7885.320595900444</v>
      </c>
      <c r="C428">
        <v>10530.69184649603</v>
      </c>
      <c r="D428">
        <v>1117.923556575779</v>
      </c>
      <c r="E428">
        <v>89.49619084697541</v>
      </c>
    </row>
    <row r="429" spans="1:5">
      <c r="A429">
        <v>427</v>
      </c>
      <c r="B429">
        <v>7885.320595900444</v>
      </c>
      <c r="C429">
        <v>10530.69184649603</v>
      </c>
      <c r="D429">
        <v>1118.183577362634</v>
      </c>
      <c r="E429">
        <v>89.75621163383236</v>
      </c>
    </row>
    <row r="430" spans="1:5">
      <c r="A430">
        <v>428</v>
      </c>
      <c r="B430">
        <v>7885.320595900444</v>
      </c>
      <c r="C430">
        <v>10530.69184649603</v>
      </c>
      <c r="D430">
        <v>1118.297899931148</v>
      </c>
      <c r="E430">
        <v>89.87053420234231</v>
      </c>
    </row>
    <row r="431" spans="1:5">
      <c r="A431">
        <v>429</v>
      </c>
      <c r="B431">
        <v>7885.320595900444</v>
      </c>
      <c r="C431">
        <v>10530.69184649603</v>
      </c>
      <c r="D431">
        <v>1118.218538370878</v>
      </c>
      <c r="E431">
        <v>89.79117264207406</v>
      </c>
    </row>
    <row r="432" spans="1:5">
      <c r="A432">
        <v>430</v>
      </c>
      <c r="B432">
        <v>7885.320595900444</v>
      </c>
      <c r="C432">
        <v>10530.69184649603</v>
      </c>
      <c r="D432">
        <v>1118.174129339504</v>
      </c>
      <c r="E432">
        <v>89.74676361070162</v>
      </c>
    </row>
    <row r="433" spans="1:5">
      <c r="A433">
        <v>431</v>
      </c>
      <c r="B433">
        <v>7885.320595900444</v>
      </c>
      <c r="C433">
        <v>10530.69184649603</v>
      </c>
      <c r="D433">
        <v>1118.198928094012</v>
      </c>
      <c r="E433">
        <v>89.77156236520746</v>
      </c>
    </row>
    <row r="434" spans="1:5">
      <c r="A434">
        <v>432</v>
      </c>
      <c r="B434">
        <v>7885.320595900444</v>
      </c>
      <c r="C434">
        <v>10530.69184649603</v>
      </c>
      <c r="D434">
        <v>1118.226692721835</v>
      </c>
      <c r="E434">
        <v>89.79932699303296</v>
      </c>
    </row>
    <row r="435" spans="1:5">
      <c r="A435">
        <v>433</v>
      </c>
      <c r="B435">
        <v>7885.320595900444</v>
      </c>
      <c r="C435">
        <v>10530.69184649603</v>
      </c>
      <c r="D435">
        <v>1118.229550158826</v>
      </c>
      <c r="E435">
        <v>89.80218443002533</v>
      </c>
    </row>
    <row r="436" spans="1:5">
      <c r="A436">
        <v>434</v>
      </c>
      <c r="B436">
        <v>7885.320595900444</v>
      </c>
      <c r="C436">
        <v>10530.69184649603</v>
      </c>
      <c r="D436">
        <v>1118.206758880036</v>
      </c>
      <c r="E436">
        <v>89.77939315123186</v>
      </c>
    </row>
    <row r="437" spans="1:5">
      <c r="A437">
        <v>435</v>
      </c>
      <c r="B437">
        <v>7885.320595900444</v>
      </c>
      <c r="C437">
        <v>10530.69184649603</v>
      </c>
      <c r="D437">
        <v>1118.24221446297</v>
      </c>
      <c r="E437">
        <v>89.81484873416723</v>
      </c>
    </row>
    <row r="438" spans="1:5">
      <c r="A438">
        <v>436</v>
      </c>
      <c r="B438">
        <v>7885.320595900444</v>
      </c>
      <c r="C438">
        <v>10530.69184649603</v>
      </c>
      <c r="D438">
        <v>1118.228682642279</v>
      </c>
      <c r="E438">
        <v>89.80131691347403</v>
      </c>
    </row>
    <row r="439" spans="1:5">
      <c r="A439">
        <v>437</v>
      </c>
      <c r="B439">
        <v>7885.320595900444</v>
      </c>
      <c r="C439">
        <v>10530.69184649603</v>
      </c>
      <c r="D439">
        <v>1118.263340034543</v>
      </c>
      <c r="E439">
        <v>89.83597430574062</v>
      </c>
    </row>
    <row r="440" spans="1:5">
      <c r="A440">
        <v>438</v>
      </c>
      <c r="B440">
        <v>7885.320595900444</v>
      </c>
      <c r="C440">
        <v>10530.69184649603</v>
      </c>
      <c r="D440">
        <v>1118.238196695076</v>
      </c>
      <c r="E440">
        <v>89.81083096627209</v>
      </c>
    </row>
    <row r="441" spans="1:5">
      <c r="A441">
        <v>439</v>
      </c>
      <c r="B441">
        <v>7885.320595900444</v>
      </c>
      <c r="C441">
        <v>10530.69184649603</v>
      </c>
      <c r="D441">
        <v>1118.256556072215</v>
      </c>
      <c r="E441">
        <v>89.82919034340922</v>
      </c>
    </row>
    <row r="442" spans="1:5">
      <c r="A442">
        <v>440</v>
      </c>
      <c r="B442">
        <v>7885.320595900444</v>
      </c>
      <c r="C442">
        <v>10530.69184649603</v>
      </c>
      <c r="D442">
        <v>1118.240733436349</v>
      </c>
      <c r="E442">
        <v>89.81336770754615</v>
      </c>
    </row>
    <row r="443" spans="1:5">
      <c r="A443">
        <v>441</v>
      </c>
      <c r="B443">
        <v>7885.320595900444</v>
      </c>
      <c r="C443">
        <v>10530.69184649603</v>
      </c>
      <c r="D443">
        <v>1118.270473768054</v>
      </c>
      <c r="E443">
        <v>89.84310803924998</v>
      </c>
    </row>
    <row r="444" spans="1:5">
      <c r="A444">
        <v>442</v>
      </c>
      <c r="B444">
        <v>7885.320595900444</v>
      </c>
      <c r="C444">
        <v>10530.69184649603</v>
      </c>
      <c r="D444">
        <v>1118.230656548767</v>
      </c>
      <c r="E444">
        <v>89.80329081996037</v>
      </c>
    </row>
    <row r="445" spans="1:5">
      <c r="A445">
        <v>443</v>
      </c>
      <c r="B445">
        <v>7885.320595900444</v>
      </c>
      <c r="C445">
        <v>10530.69184649603</v>
      </c>
      <c r="D445">
        <v>1118.120712754707</v>
      </c>
      <c r="E445">
        <v>89.69334702590382</v>
      </c>
    </row>
    <row r="446" spans="1:5">
      <c r="A446">
        <v>444</v>
      </c>
      <c r="B446">
        <v>7885.320595900444</v>
      </c>
      <c r="C446">
        <v>10530.69184649603</v>
      </c>
      <c r="D446">
        <v>1118.150330111218</v>
      </c>
      <c r="E446">
        <v>89.72296438241425</v>
      </c>
    </row>
    <row r="447" spans="1:5">
      <c r="A447">
        <v>445</v>
      </c>
      <c r="B447">
        <v>7885.320595900444</v>
      </c>
      <c r="C447">
        <v>10530.69184649603</v>
      </c>
      <c r="D447">
        <v>1118.105402667011</v>
      </c>
      <c r="E447">
        <v>89.67803693820539</v>
      </c>
    </row>
    <row r="448" spans="1:5">
      <c r="A448">
        <v>446</v>
      </c>
      <c r="B448">
        <v>7885.320595900444</v>
      </c>
      <c r="C448">
        <v>10530.69184649603</v>
      </c>
      <c r="D448">
        <v>1118.117762841014</v>
      </c>
      <c r="E448">
        <v>89.69039711221014</v>
      </c>
    </row>
    <row r="449" spans="1:5">
      <c r="A449">
        <v>447</v>
      </c>
      <c r="B449">
        <v>7885.320595900444</v>
      </c>
      <c r="C449">
        <v>10530.69184649603</v>
      </c>
      <c r="D449">
        <v>1118.128375455356</v>
      </c>
      <c r="E449">
        <v>89.7010097265543</v>
      </c>
    </row>
    <row r="450" spans="1:5">
      <c r="A450">
        <v>448</v>
      </c>
      <c r="B450">
        <v>7885.320595900444</v>
      </c>
      <c r="C450">
        <v>10530.69184649603</v>
      </c>
      <c r="D450">
        <v>1118.123909357611</v>
      </c>
      <c r="E450">
        <v>89.69654362880787</v>
      </c>
    </row>
    <row r="451" spans="1:5">
      <c r="A451">
        <v>449</v>
      </c>
      <c r="B451">
        <v>7885.320595900444</v>
      </c>
      <c r="C451">
        <v>10530.69184649603</v>
      </c>
      <c r="D451">
        <v>1118.055353808421</v>
      </c>
      <c r="E451">
        <v>89.62798807961754</v>
      </c>
    </row>
    <row r="452" spans="1:5">
      <c r="A452">
        <v>450</v>
      </c>
      <c r="B452">
        <v>7885.320595900444</v>
      </c>
      <c r="C452">
        <v>10530.69184649603</v>
      </c>
      <c r="D452">
        <v>1118.079700324425</v>
      </c>
      <c r="E452">
        <v>89.65233459562394</v>
      </c>
    </row>
    <row r="453" spans="1:5">
      <c r="A453">
        <v>451</v>
      </c>
      <c r="B453">
        <v>7885.320595900444</v>
      </c>
      <c r="C453">
        <v>10530.69184649603</v>
      </c>
      <c r="D453">
        <v>1118.114571916815</v>
      </c>
      <c r="E453">
        <v>89.68720618801049</v>
      </c>
    </row>
    <row r="454" spans="1:5">
      <c r="A454">
        <v>452</v>
      </c>
      <c r="B454">
        <v>7885.320595900444</v>
      </c>
      <c r="C454">
        <v>10530.69184649603</v>
      </c>
      <c r="D454">
        <v>1118.134220384315</v>
      </c>
      <c r="E454">
        <v>89.70685465551375</v>
      </c>
    </row>
    <row r="455" spans="1:5">
      <c r="A455">
        <v>453</v>
      </c>
      <c r="B455">
        <v>7885.320595900444</v>
      </c>
      <c r="C455">
        <v>10530.69184649603</v>
      </c>
      <c r="D455">
        <v>1118.129235720839</v>
      </c>
      <c r="E455">
        <v>89.70186999203491</v>
      </c>
    </row>
    <row r="456" spans="1:5">
      <c r="A456">
        <v>454</v>
      </c>
      <c r="B456">
        <v>7885.320595900444</v>
      </c>
      <c r="C456">
        <v>10530.69184649603</v>
      </c>
      <c r="D456">
        <v>1118.151153522045</v>
      </c>
      <c r="E456">
        <v>89.72378779324073</v>
      </c>
    </row>
    <row r="457" spans="1:5">
      <c r="A457">
        <v>455</v>
      </c>
      <c r="B457">
        <v>7885.320595900444</v>
      </c>
      <c r="C457">
        <v>10530.69184649603</v>
      </c>
      <c r="D457">
        <v>1118.157599520617</v>
      </c>
      <c r="E457">
        <v>89.73023379181264</v>
      </c>
    </row>
    <row r="458" spans="1:5">
      <c r="A458">
        <v>456</v>
      </c>
      <c r="B458">
        <v>7885.320595900444</v>
      </c>
      <c r="C458">
        <v>10530.69184649603</v>
      </c>
      <c r="D458">
        <v>1118.156759872438</v>
      </c>
      <c r="E458">
        <v>89.72939414363496</v>
      </c>
    </row>
    <row r="459" spans="1:5">
      <c r="A459">
        <v>457</v>
      </c>
      <c r="B459">
        <v>7885.320595900444</v>
      </c>
      <c r="C459">
        <v>10530.69184649603</v>
      </c>
      <c r="D459">
        <v>1118.149893510737</v>
      </c>
      <c r="E459">
        <v>89.72252778193341</v>
      </c>
    </row>
    <row r="460" spans="1:5">
      <c r="A460">
        <v>458</v>
      </c>
      <c r="B460">
        <v>7885.320595900444</v>
      </c>
      <c r="C460">
        <v>10530.69184649603</v>
      </c>
      <c r="D460">
        <v>1118.150855913807</v>
      </c>
      <c r="E460">
        <v>89.72349018500344</v>
      </c>
    </row>
    <row r="461" spans="1:5">
      <c r="A461">
        <v>459</v>
      </c>
      <c r="B461">
        <v>7885.320595900444</v>
      </c>
      <c r="C461">
        <v>10530.69184649603</v>
      </c>
      <c r="D461">
        <v>1118.180967799505</v>
      </c>
      <c r="E461">
        <v>89.75360207069996</v>
      </c>
    </row>
    <row r="462" spans="1:5">
      <c r="A462">
        <v>460</v>
      </c>
      <c r="B462">
        <v>7885.320595900444</v>
      </c>
      <c r="C462">
        <v>10530.69184649603</v>
      </c>
      <c r="D462">
        <v>1118.143764504231</v>
      </c>
      <c r="E462">
        <v>89.71639877542864</v>
      </c>
    </row>
    <row r="463" spans="1:5">
      <c r="A463">
        <v>461</v>
      </c>
      <c r="B463">
        <v>7885.320595900444</v>
      </c>
      <c r="C463">
        <v>10530.69184649603</v>
      </c>
      <c r="D463">
        <v>1118.137249221935</v>
      </c>
      <c r="E463">
        <v>89.70988349313103</v>
      </c>
    </row>
    <row r="464" spans="1:5">
      <c r="A464">
        <v>462</v>
      </c>
      <c r="B464">
        <v>7885.320595900444</v>
      </c>
      <c r="C464">
        <v>10530.69184649603</v>
      </c>
      <c r="D464">
        <v>1118.147681166007</v>
      </c>
      <c r="E464">
        <v>89.72031543720249</v>
      </c>
    </row>
    <row r="465" spans="1:5">
      <c r="A465">
        <v>463</v>
      </c>
      <c r="B465">
        <v>7885.320595900444</v>
      </c>
      <c r="C465">
        <v>10530.69184649603</v>
      </c>
      <c r="D465">
        <v>1118.159775799326</v>
      </c>
      <c r="E465">
        <v>89.73241007052417</v>
      </c>
    </row>
    <row r="466" spans="1:5">
      <c r="A466">
        <v>464</v>
      </c>
      <c r="B466">
        <v>7885.320595900444</v>
      </c>
      <c r="C466">
        <v>10530.69184649603</v>
      </c>
      <c r="D466">
        <v>1118.173489780045</v>
      </c>
      <c r="E466">
        <v>89.7461240512425</v>
      </c>
    </row>
    <row r="467" spans="1:5">
      <c r="A467">
        <v>465</v>
      </c>
      <c r="B467">
        <v>7885.320595900444</v>
      </c>
      <c r="C467">
        <v>10530.69184649603</v>
      </c>
      <c r="D467">
        <v>1118.15568340218</v>
      </c>
      <c r="E467">
        <v>89.7283176733751</v>
      </c>
    </row>
    <row r="468" spans="1:5">
      <c r="A468">
        <v>466</v>
      </c>
      <c r="B468">
        <v>7885.320595900444</v>
      </c>
      <c r="C468">
        <v>10530.69184649603</v>
      </c>
      <c r="D468">
        <v>1118.165321736437</v>
      </c>
      <c r="E468">
        <v>89.73795600763367</v>
      </c>
    </row>
    <row r="469" spans="1:5">
      <c r="A469">
        <v>467</v>
      </c>
      <c r="B469">
        <v>7885.320595900444</v>
      </c>
      <c r="C469">
        <v>10530.69184649603</v>
      </c>
      <c r="D469">
        <v>1118.172395384749</v>
      </c>
      <c r="E469">
        <v>89.74502965594519</v>
      </c>
    </row>
    <row r="470" spans="1:5">
      <c r="A470">
        <v>468</v>
      </c>
      <c r="B470">
        <v>7885.320595900444</v>
      </c>
      <c r="C470">
        <v>10530.69184649603</v>
      </c>
      <c r="D470">
        <v>1118.160695319338</v>
      </c>
      <c r="E470">
        <v>89.73332959053364</v>
      </c>
    </row>
    <row r="471" spans="1:5">
      <c r="A471">
        <v>469</v>
      </c>
      <c r="B471">
        <v>7885.320595900444</v>
      </c>
      <c r="C471">
        <v>10530.69184649603</v>
      </c>
      <c r="D471">
        <v>1118.134078038385</v>
      </c>
      <c r="E471">
        <v>89.70671230958376</v>
      </c>
    </row>
    <row r="472" spans="1:5">
      <c r="A472">
        <v>470</v>
      </c>
      <c r="B472">
        <v>7885.320595900444</v>
      </c>
      <c r="C472">
        <v>10530.69184649603</v>
      </c>
      <c r="D472">
        <v>1118.148616690735</v>
      </c>
      <c r="E472">
        <v>89.72125096193079</v>
      </c>
    </row>
    <row r="473" spans="1:5">
      <c r="A473">
        <v>471</v>
      </c>
      <c r="B473">
        <v>7885.320595900444</v>
      </c>
      <c r="C473">
        <v>10530.69184649603</v>
      </c>
      <c r="D473">
        <v>1118.135601266303</v>
      </c>
      <c r="E473">
        <v>89.70823553749766</v>
      </c>
    </row>
    <row r="474" spans="1:5">
      <c r="A474">
        <v>472</v>
      </c>
      <c r="B474">
        <v>7885.320595900444</v>
      </c>
      <c r="C474">
        <v>10530.69184649603</v>
      </c>
      <c r="D474">
        <v>1118.156695656484</v>
      </c>
      <c r="E474">
        <v>89.72932992767942</v>
      </c>
    </row>
    <row r="475" spans="1:5">
      <c r="A475">
        <v>473</v>
      </c>
      <c r="B475">
        <v>7885.320595900444</v>
      </c>
      <c r="C475">
        <v>10530.69184649603</v>
      </c>
      <c r="D475">
        <v>1118.157475921714</v>
      </c>
      <c r="E475">
        <v>89.73011019290982</v>
      </c>
    </row>
    <row r="476" spans="1:5">
      <c r="A476">
        <v>474</v>
      </c>
      <c r="B476">
        <v>7885.320595900444</v>
      </c>
      <c r="C476">
        <v>10530.69184649603</v>
      </c>
      <c r="D476">
        <v>1118.161344820548</v>
      </c>
      <c r="E476">
        <v>89.73397909174453</v>
      </c>
    </row>
    <row r="477" spans="1:5">
      <c r="A477">
        <v>475</v>
      </c>
      <c r="B477">
        <v>7885.320595900444</v>
      </c>
      <c r="C477">
        <v>10530.69184649603</v>
      </c>
      <c r="D477">
        <v>1118.156883574803</v>
      </c>
      <c r="E477">
        <v>89.72951784599775</v>
      </c>
    </row>
    <row r="478" spans="1:5">
      <c r="A478">
        <v>476</v>
      </c>
      <c r="B478">
        <v>7885.320595900444</v>
      </c>
      <c r="C478">
        <v>10530.69184649603</v>
      </c>
      <c r="D478">
        <v>1118.125393739645</v>
      </c>
      <c r="E478">
        <v>89.69802801083988</v>
      </c>
    </row>
    <row r="479" spans="1:5">
      <c r="A479">
        <v>477</v>
      </c>
      <c r="B479">
        <v>7885.320595900444</v>
      </c>
      <c r="C479">
        <v>10530.69184649603</v>
      </c>
      <c r="D479">
        <v>1118.141204331196</v>
      </c>
      <c r="E479">
        <v>89.71383860239244</v>
      </c>
    </row>
    <row r="480" spans="1:5">
      <c r="A480">
        <v>478</v>
      </c>
      <c r="B480">
        <v>7885.320595900444</v>
      </c>
      <c r="C480">
        <v>10530.69184649603</v>
      </c>
      <c r="D480">
        <v>1118.157096117041</v>
      </c>
      <c r="E480">
        <v>89.72973038823882</v>
      </c>
    </row>
    <row r="481" spans="1:5">
      <c r="A481">
        <v>479</v>
      </c>
      <c r="B481">
        <v>7885.320595900444</v>
      </c>
      <c r="C481">
        <v>10530.69184649603</v>
      </c>
      <c r="D481">
        <v>1118.159613068855</v>
      </c>
      <c r="E481">
        <v>89.73224734004917</v>
      </c>
    </row>
    <row r="482" spans="1:5">
      <c r="A482">
        <v>480</v>
      </c>
      <c r="B482">
        <v>7885.320595900444</v>
      </c>
      <c r="C482">
        <v>10530.69184649603</v>
      </c>
      <c r="D482">
        <v>1118.171212131426</v>
      </c>
      <c r="E482">
        <v>89.74384640262367</v>
      </c>
    </row>
    <row r="483" spans="1:5">
      <c r="A483">
        <v>481</v>
      </c>
      <c r="B483">
        <v>7885.320595900444</v>
      </c>
      <c r="C483">
        <v>10530.69184649603</v>
      </c>
      <c r="D483">
        <v>1118.15872343122</v>
      </c>
      <c r="E483">
        <v>89.73135770241839</v>
      </c>
    </row>
    <row r="484" spans="1:5">
      <c r="A484">
        <v>482</v>
      </c>
      <c r="B484">
        <v>7885.320595900444</v>
      </c>
      <c r="C484">
        <v>10530.69184649603</v>
      </c>
      <c r="D484">
        <v>1118.147875204219</v>
      </c>
      <c r="E484">
        <v>89.72050947541622</v>
      </c>
    </row>
    <row r="485" spans="1:5">
      <c r="A485">
        <v>483</v>
      </c>
      <c r="B485">
        <v>7885.320595900444</v>
      </c>
      <c r="C485">
        <v>10530.69184649603</v>
      </c>
      <c r="D485">
        <v>1118.144335457572</v>
      </c>
      <c r="E485">
        <v>89.71696972876775</v>
      </c>
    </row>
    <row r="486" spans="1:5">
      <c r="A486">
        <v>484</v>
      </c>
      <c r="B486">
        <v>7885.320595900444</v>
      </c>
      <c r="C486">
        <v>10530.69184649603</v>
      </c>
      <c r="D486">
        <v>1118.153818714495</v>
      </c>
      <c r="E486">
        <v>89.72645298569201</v>
      </c>
    </row>
    <row r="487" spans="1:5">
      <c r="A487">
        <v>485</v>
      </c>
      <c r="B487">
        <v>7885.320595900444</v>
      </c>
      <c r="C487">
        <v>10530.69184649603</v>
      </c>
      <c r="D487">
        <v>1118.153218282796</v>
      </c>
      <c r="E487">
        <v>89.72585255399234</v>
      </c>
    </row>
    <row r="488" spans="1:5">
      <c r="A488">
        <v>486</v>
      </c>
      <c r="B488">
        <v>7885.320595900444</v>
      </c>
      <c r="C488">
        <v>10530.69184649603</v>
      </c>
      <c r="D488">
        <v>1118.14457619579</v>
      </c>
      <c r="E488">
        <v>89.71721046698707</v>
      </c>
    </row>
    <row r="489" spans="1:5">
      <c r="A489">
        <v>487</v>
      </c>
      <c r="B489">
        <v>7885.320595900444</v>
      </c>
      <c r="C489">
        <v>10530.69184649603</v>
      </c>
      <c r="D489">
        <v>1118.148862944407</v>
      </c>
      <c r="E489">
        <v>89.72149721560021</v>
      </c>
    </row>
    <row r="490" spans="1:5">
      <c r="A490">
        <v>488</v>
      </c>
      <c r="B490">
        <v>7885.320595900444</v>
      </c>
      <c r="C490">
        <v>10530.69184649603</v>
      </c>
      <c r="D490">
        <v>1118.159688591708</v>
      </c>
      <c r="E490">
        <v>89.73232286290508</v>
      </c>
    </row>
    <row r="491" spans="1:5">
      <c r="A491">
        <v>489</v>
      </c>
      <c r="B491">
        <v>7885.320595900444</v>
      </c>
      <c r="C491">
        <v>10530.69184649603</v>
      </c>
      <c r="D491">
        <v>1118.147162075707</v>
      </c>
      <c r="E491">
        <v>89.71979634690292</v>
      </c>
    </row>
    <row r="492" spans="1:5">
      <c r="A492">
        <v>490</v>
      </c>
      <c r="B492">
        <v>7885.320595900444</v>
      </c>
      <c r="C492">
        <v>10530.69184649603</v>
      </c>
      <c r="D492">
        <v>1118.144859309722</v>
      </c>
      <c r="E492">
        <v>89.71749358091593</v>
      </c>
    </row>
    <row r="493" spans="1:5">
      <c r="A493">
        <v>491</v>
      </c>
      <c r="B493">
        <v>7885.320595900444</v>
      </c>
      <c r="C493">
        <v>10530.69184649603</v>
      </c>
      <c r="D493">
        <v>1118.152187935598</v>
      </c>
      <c r="E493">
        <v>89.72482220679406</v>
      </c>
    </row>
    <row r="494" spans="1:5">
      <c r="A494">
        <v>492</v>
      </c>
      <c r="B494">
        <v>7885.320595900444</v>
      </c>
      <c r="C494">
        <v>10530.69184649603</v>
      </c>
      <c r="D494">
        <v>1118.140599533447</v>
      </c>
      <c r="E494">
        <v>89.71323380464135</v>
      </c>
    </row>
    <row r="495" spans="1:5">
      <c r="A495">
        <v>493</v>
      </c>
      <c r="B495">
        <v>7885.320595900444</v>
      </c>
      <c r="C495">
        <v>10530.69184649603</v>
      </c>
      <c r="D495">
        <v>1118.149591454563</v>
      </c>
      <c r="E495">
        <v>89.72222572575615</v>
      </c>
    </row>
    <row r="496" spans="1:5">
      <c r="A496">
        <v>494</v>
      </c>
      <c r="B496">
        <v>7885.320595900444</v>
      </c>
      <c r="C496">
        <v>10530.69184649603</v>
      </c>
      <c r="D496">
        <v>1118.14130716392</v>
      </c>
      <c r="E496">
        <v>89.71394143511432</v>
      </c>
    </row>
    <row r="497" spans="1:5">
      <c r="A497">
        <v>495</v>
      </c>
      <c r="B497">
        <v>7885.320595900444</v>
      </c>
      <c r="C497">
        <v>10530.69184649603</v>
      </c>
      <c r="D497">
        <v>1118.14263301975</v>
      </c>
      <c r="E497">
        <v>89.71526729094688</v>
      </c>
    </row>
    <row r="498" spans="1:5">
      <c r="A498">
        <v>496</v>
      </c>
      <c r="B498">
        <v>7885.320595900444</v>
      </c>
      <c r="C498">
        <v>10530.69184649603</v>
      </c>
      <c r="D498">
        <v>1118.125743322075</v>
      </c>
      <c r="E498">
        <v>89.69837759327224</v>
      </c>
    </row>
    <row r="499" spans="1:5">
      <c r="A499">
        <v>497</v>
      </c>
      <c r="B499">
        <v>7885.320595900444</v>
      </c>
      <c r="C499">
        <v>10530.69184649603</v>
      </c>
      <c r="D499">
        <v>1118.107687518542</v>
      </c>
      <c r="E499">
        <v>89.68032178973884</v>
      </c>
    </row>
    <row r="500" spans="1:5">
      <c r="A500">
        <v>498</v>
      </c>
      <c r="B500">
        <v>7885.320595900444</v>
      </c>
      <c r="C500">
        <v>10530.69184649603</v>
      </c>
      <c r="D500">
        <v>1118.131321841938</v>
      </c>
      <c r="E500">
        <v>89.70395611313545</v>
      </c>
    </row>
    <row r="501" spans="1:5">
      <c r="A501">
        <v>499</v>
      </c>
      <c r="B501">
        <v>7885.320595900444</v>
      </c>
      <c r="C501">
        <v>10530.69184649603</v>
      </c>
      <c r="D501">
        <v>1118.112202685774</v>
      </c>
      <c r="E501">
        <v>89.68483695696946</v>
      </c>
    </row>
    <row r="502" spans="1:5">
      <c r="A502">
        <v>500</v>
      </c>
      <c r="B502">
        <v>7885.320595900444</v>
      </c>
      <c r="C502">
        <v>10530.69184649603</v>
      </c>
      <c r="D502">
        <v>1118.12601848878</v>
      </c>
      <c r="E502">
        <v>89.69865275997621</v>
      </c>
    </row>
    <row r="503" spans="1:5">
      <c r="A503">
        <v>501</v>
      </c>
      <c r="B503">
        <v>7885.320595900444</v>
      </c>
      <c r="C503">
        <v>10530.69184649603</v>
      </c>
      <c r="D503">
        <v>1118.141159275197</v>
      </c>
      <c r="E503">
        <v>89.71379354639379</v>
      </c>
    </row>
    <row r="504" spans="1:5">
      <c r="A504">
        <v>502</v>
      </c>
      <c r="B504">
        <v>7885.320595900444</v>
      </c>
      <c r="C504">
        <v>10530.69184649603</v>
      </c>
      <c r="D504">
        <v>1118.130180400434</v>
      </c>
      <c r="E504">
        <v>89.70281467163065</v>
      </c>
    </row>
    <row r="505" spans="1:5">
      <c r="A505">
        <v>503</v>
      </c>
      <c r="B505">
        <v>7885.320595900444</v>
      </c>
      <c r="C505">
        <v>10530.69184649603</v>
      </c>
      <c r="D505">
        <v>1118.13368449791</v>
      </c>
      <c r="E505">
        <v>89.70631876910598</v>
      </c>
    </row>
    <row r="506" spans="1:5">
      <c r="A506">
        <v>504</v>
      </c>
      <c r="B506">
        <v>7885.320595900444</v>
      </c>
      <c r="C506">
        <v>10530.69184649603</v>
      </c>
      <c r="D506">
        <v>1118.131801140111</v>
      </c>
      <c r="E506">
        <v>89.70443541130535</v>
      </c>
    </row>
    <row r="507" spans="1:5">
      <c r="A507">
        <v>505</v>
      </c>
      <c r="B507">
        <v>7885.320595900444</v>
      </c>
      <c r="C507">
        <v>10530.69184649603</v>
      </c>
      <c r="D507">
        <v>1118.134308310561</v>
      </c>
      <c r="E507">
        <v>89.70694258175729</v>
      </c>
    </row>
    <row r="508" spans="1:5">
      <c r="A508">
        <v>506</v>
      </c>
      <c r="B508">
        <v>7885.320595900444</v>
      </c>
      <c r="C508">
        <v>10530.69184649603</v>
      </c>
      <c r="D508">
        <v>1118.126837415969</v>
      </c>
      <c r="E508">
        <v>89.69947168716632</v>
      </c>
    </row>
    <row r="509" spans="1:5">
      <c r="A509">
        <v>507</v>
      </c>
      <c r="B509">
        <v>7885.320595900444</v>
      </c>
      <c r="C509">
        <v>10530.69184649603</v>
      </c>
      <c r="D509">
        <v>1118.133486360545</v>
      </c>
      <c r="E509">
        <v>89.70612063174205</v>
      </c>
    </row>
    <row r="510" spans="1:5">
      <c r="A510">
        <v>508</v>
      </c>
      <c r="B510">
        <v>7885.320595900444</v>
      </c>
      <c r="C510">
        <v>10530.69184649603</v>
      </c>
      <c r="D510">
        <v>1118.133873229852</v>
      </c>
      <c r="E510">
        <v>89.70650750104853</v>
      </c>
    </row>
    <row r="511" spans="1:5">
      <c r="A511">
        <v>509</v>
      </c>
      <c r="B511">
        <v>7885.320595900444</v>
      </c>
      <c r="C511">
        <v>10530.69184649603</v>
      </c>
      <c r="D511">
        <v>1118.134221724469</v>
      </c>
      <c r="E511">
        <v>89.70685599566551</v>
      </c>
    </row>
    <row r="512" spans="1:5">
      <c r="A512">
        <v>510</v>
      </c>
      <c r="B512">
        <v>7885.320595900444</v>
      </c>
      <c r="C512">
        <v>10530.69184649603</v>
      </c>
      <c r="D512">
        <v>1118.135916974109</v>
      </c>
      <c r="E512">
        <v>89.70855124530321</v>
      </c>
    </row>
    <row r="513" spans="1:5">
      <c r="A513">
        <v>511</v>
      </c>
      <c r="B513">
        <v>7885.320595900444</v>
      </c>
      <c r="C513">
        <v>10530.69184649603</v>
      </c>
      <c r="D513">
        <v>1118.134734299744</v>
      </c>
      <c r="E513">
        <v>89.70736857093736</v>
      </c>
    </row>
    <row r="514" spans="1:5">
      <c r="A514">
        <v>512</v>
      </c>
      <c r="B514">
        <v>7885.320595900444</v>
      </c>
      <c r="C514">
        <v>10530.69184649603</v>
      </c>
      <c r="D514">
        <v>1118.138833834621</v>
      </c>
      <c r="E514">
        <v>89.71146810581702</v>
      </c>
    </row>
    <row r="515" spans="1:5">
      <c r="A515">
        <v>513</v>
      </c>
      <c r="B515">
        <v>7885.320595900444</v>
      </c>
      <c r="C515">
        <v>10530.69184649603</v>
      </c>
      <c r="D515">
        <v>1118.132471319589</v>
      </c>
      <c r="E515">
        <v>89.70510559078501</v>
      </c>
    </row>
    <row r="516" spans="1:5">
      <c r="A516">
        <v>514</v>
      </c>
      <c r="B516">
        <v>7885.320595900444</v>
      </c>
      <c r="C516">
        <v>10530.69184649603</v>
      </c>
      <c r="D516">
        <v>1118.132488396315</v>
      </c>
      <c r="E516">
        <v>89.70512266751111</v>
      </c>
    </row>
    <row r="517" spans="1:5">
      <c r="A517">
        <v>515</v>
      </c>
      <c r="B517">
        <v>7885.320595900444</v>
      </c>
      <c r="C517">
        <v>10530.69184649603</v>
      </c>
      <c r="D517">
        <v>1118.137280327638</v>
      </c>
      <c r="E517">
        <v>89.7099145988341</v>
      </c>
    </row>
    <row r="518" spans="1:5">
      <c r="A518">
        <v>516</v>
      </c>
      <c r="B518">
        <v>7885.320595900444</v>
      </c>
      <c r="C518">
        <v>10530.69184649603</v>
      </c>
      <c r="D518">
        <v>1118.136011858822</v>
      </c>
      <c r="E518">
        <v>89.70864613001719</v>
      </c>
    </row>
    <row r="519" spans="1:5">
      <c r="A519">
        <v>517</v>
      </c>
      <c r="B519">
        <v>7885.320595900444</v>
      </c>
      <c r="C519">
        <v>10530.69184649603</v>
      </c>
      <c r="D519">
        <v>1118.134771411221</v>
      </c>
      <c r="E519">
        <v>89.70740568241571</v>
      </c>
    </row>
    <row r="520" spans="1:5">
      <c r="A520">
        <v>518</v>
      </c>
      <c r="B520">
        <v>7885.320595900444</v>
      </c>
      <c r="C520">
        <v>10530.69184649603</v>
      </c>
      <c r="D520">
        <v>1118.129718033032</v>
      </c>
      <c r="E520">
        <v>89.70235230422857</v>
      </c>
    </row>
    <row r="521" spans="1:5">
      <c r="A521">
        <v>519</v>
      </c>
      <c r="B521">
        <v>7885.320595900444</v>
      </c>
      <c r="C521">
        <v>10530.69184649603</v>
      </c>
      <c r="D521">
        <v>1118.133396152812</v>
      </c>
      <c r="E521">
        <v>89.70603042400761</v>
      </c>
    </row>
    <row r="522" spans="1:5">
      <c r="A522">
        <v>520</v>
      </c>
      <c r="B522">
        <v>7885.320595900444</v>
      </c>
      <c r="C522">
        <v>10530.69184649603</v>
      </c>
      <c r="D522">
        <v>1118.121978501517</v>
      </c>
      <c r="E522">
        <v>89.69461277271201</v>
      </c>
    </row>
    <row r="523" spans="1:5">
      <c r="A523">
        <v>521</v>
      </c>
      <c r="B523">
        <v>7885.320595900444</v>
      </c>
      <c r="C523">
        <v>10530.69184649603</v>
      </c>
      <c r="D523">
        <v>1118.129964366903</v>
      </c>
      <c r="E523">
        <v>89.70259863809767</v>
      </c>
    </row>
    <row r="524" spans="1:5">
      <c r="A524">
        <v>522</v>
      </c>
      <c r="B524">
        <v>7885.320595900444</v>
      </c>
      <c r="C524">
        <v>10530.69184649603</v>
      </c>
      <c r="D524">
        <v>1118.126214111013</v>
      </c>
      <c r="E524">
        <v>89.69884838221002</v>
      </c>
    </row>
    <row r="525" spans="1:5">
      <c r="A525">
        <v>523</v>
      </c>
      <c r="B525">
        <v>7885.320595900444</v>
      </c>
      <c r="C525">
        <v>10530.69184649603</v>
      </c>
      <c r="D525">
        <v>1118.132403821994</v>
      </c>
      <c r="E525">
        <v>89.70503809319028</v>
      </c>
    </row>
    <row r="526" spans="1:5">
      <c r="A526">
        <v>524</v>
      </c>
      <c r="B526">
        <v>7885.320595900444</v>
      </c>
      <c r="C526">
        <v>10530.69184649603</v>
      </c>
      <c r="D526">
        <v>1118.124352711563</v>
      </c>
      <c r="E526">
        <v>89.69698698275933</v>
      </c>
    </row>
    <row r="527" spans="1:5">
      <c r="A527">
        <v>525</v>
      </c>
      <c r="B527">
        <v>7885.320595900444</v>
      </c>
      <c r="C527">
        <v>10530.69184649603</v>
      </c>
      <c r="D527">
        <v>1118.123929444442</v>
      </c>
      <c r="E527">
        <v>89.69656371563859</v>
      </c>
    </row>
    <row r="528" spans="1:5">
      <c r="A528">
        <v>526</v>
      </c>
      <c r="B528">
        <v>7885.320595900444</v>
      </c>
      <c r="C528">
        <v>10530.69184649603</v>
      </c>
      <c r="D528">
        <v>1118.122686115893</v>
      </c>
      <c r="E528">
        <v>89.69532038708986</v>
      </c>
    </row>
    <row r="529" spans="1:5">
      <c r="A529">
        <v>527</v>
      </c>
      <c r="B529">
        <v>7885.320595900444</v>
      </c>
      <c r="C529">
        <v>10530.69184649603</v>
      </c>
      <c r="D529">
        <v>1118.123929810389</v>
      </c>
      <c r="E529">
        <v>89.69656408158357</v>
      </c>
    </row>
    <row r="530" spans="1:5">
      <c r="A530">
        <v>528</v>
      </c>
      <c r="B530">
        <v>7885.320595900444</v>
      </c>
      <c r="C530">
        <v>10530.69184649603</v>
      </c>
      <c r="D530">
        <v>1118.117518972973</v>
      </c>
      <c r="E530">
        <v>89.69015324416878</v>
      </c>
    </row>
    <row r="531" spans="1:5">
      <c r="A531">
        <v>529</v>
      </c>
      <c r="B531">
        <v>7885.320595900444</v>
      </c>
      <c r="C531">
        <v>10530.69184649603</v>
      </c>
      <c r="D531">
        <v>1118.123908949753</v>
      </c>
      <c r="E531">
        <v>89.69654322094793</v>
      </c>
    </row>
    <row r="532" spans="1:5">
      <c r="A532">
        <v>530</v>
      </c>
      <c r="B532">
        <v>7885.320595900444</v>
      </c>
      <c r="C532">
        <v>10530.69184649603</v>
      </c>
      <c r="D532">
        <v>1118.126587357332</v>
      </c>
      <c r="E532">
        <v>89.69922162852868</v>
      </c>
    </row>
    <row r="533" spans="1:5">
      <c r="A533">
        <v>531</v>
      </c>
      <c r="B533">
        <v>7885.320595900444</v>
      </c>
      <c r="C533">
        <v>10530.69184649603</v>
      </c>
      <c r="D533">
        <v>1118.127950150709</v>
      </c>
      <c r="E533">
        <v>89.700584421904</v>
      </c>
    </row>
    <row r="534" spans="1:5">
      <c r="A534">
        <v>532</v>
      </c>
      <c r="B534">
        <v>7885.320595900444</v>
      </c>
      <c r="C534">
        <v>10530.69184649603</v>
      </c>
      <c r="D534">
        <v>1118.13163840862</v>
      </c>
      <c r="E534">
        <v>89.70427267981776</v>
      </c>
    </row>
    <row r="535" spans="1:5">
      <c r="A535">
        <v>533</v>
      </c>
      <c r="B535">
        <v>7885.320595900444</v>
      </c>
      <c r="C535">
        <v>10530.69184649603</v>
      </c>
      <c r="D535">
        <v>1118.134201883244</v>
      </c>
      <c r="E535">
        <v>89.70683615444057</v>
      </c>
    </row>
    <row r="536" spans="1:5">
      <c r="A536">
        <v>534</v>
      </c>
      <c r="B536">
        <v>7885.320595900444</v>
      </c>
      <c r="C536">
        <v>10530.69184649603</v>
      </c>
      <c r="D536">
        <v>1118.122699526816</v>
      </c>
      <c r="E536">
        <v>89.69533379800988</v>
      </c>
    </row>
    <row r="537" spans="1:5">
      <c r="A537">
        <v>535</v>
      </c>
      <c r="B537">
        <v>7885.320595900444</v>
      </c>
      <c r="C537">
        <v>10530.69184649603</v>
      </c>
      <c r="D537">
        <v>1118.11943091251</v>
      </c>
      <c r="E537">
        <v>89.69206518370774</v>
      </c>
    </row>
    <row r="538" spans="1:5">
      <c r="A538">
        <v>536</v>
      </c>
      <c r="B538">
        <v>7885.320595900444</v>
      </c>
      <c r="C538">
        <v>10530.69184649603</v>
      </c>
      <c r="D538">
        <v>1118.118719252066</v>
      </c>
      <c r="E538">
        <v>89.69135352326435</v>
      </c>
    </row>
    <row r="539" spans="1:5">
      <c r="A539">
        <v>537</v>
      </c>
      <c r="B539">
        <v>7885.320595900444</v>
      </c>
      <c r="C539">
        <v>10530.69184649603</v>
      </c>
      <c r="D539">
        <v>1118.115195772684</v>
      </c>
      <c r="E539">
        <v>89.6878300438804</v>
      </c>
    </row>
    <row r="540" spans="1:5">
      <c r="A540">
        <v>538</v>
      </c>
      <c r="B540">
        <v>7885.320595900444</v>
      </c>
      <c r="C540">
        <v>10530.69184649603</v>
      </c>
      <c r="D540">
        <v>1118.116745861453</v>
      </c>
      <c r="E540">
        <v>89.68938013264832</v>
      </c>
    </row>
    <row r="541" spans="1:5">
      <c r="A541">
        <v>539</v>
      </c>
      <c r="B541">
        <v>7885.320595900444</v>
      </c>
      <c r="C541">
        <v>10530.69184649603</v>
      </c>
      <c r="D541">
        <v>1118.11409236675</v>
      </c>
      <c r="E541">
        <v>89.6867266379454</v>
      </c>
    </row>
    <row r="542" spans="1:5">
      <c r="A542">
        <v>540</v>
      </c>
      <c r="B542">
        <v>7885.320595900444</v>
      </c>
      <c r="C542">
        <v>10530.69184649603</v>
      </c>
      <c r="D542">
        <v>1118.115415085132</v>
      </c>
      <c r="E542">
        <v>89.68804935632917</v>
      </c>
    </row>
    <row r="543" spans="1:5">
      <c r="A543">
        <v>541</v>
      </c>
      <c r="B543">
        <v>7885.320595900444</v>
      </c>
      <c r="C543">
        <v>10530.69184649603</v>
      </c>
      <c r="D543">
        <v>1118.114168131264</v>
      </c>
      <c r="E543">
        <v>89.68680240246002</v>
      </c>
    </row>
    <row r="544" spans="1:5">
      <c r="A544">
        <v>542</v>
      </c>
      <c r="B544">
        <v>7885.320595900444</v>
      </c>
      <c r="C544">
        <v>10530.69184649603</v>
      </c>
      <c r="D544">
        <v>1118.119451868067</v>
      </c>
      <c r="E544">
        <v>89.69208613926187</v>
      </c>
    </row>
    <row r="545" spans="1:5">
      <c r="A545">
        <v>543</v>
      </c>
      <c r="B545">
        <v>7885.320595900444</v>
      </c>
      <c r="C545">
        <v>10530.69184649603</v>
      </c>
      <c r="D545">
        <v>1118.118837357263</v>
      </c>
      <c r="E545">
        <v>89.69147162846048</v>
      </c>
    </row>
    <row r="546" spans="1:5">
      <c r="A546">
        <v>544</v>
      </c>
      <c r="B546">
        <v>7885.320595900444</v>
      </c>
      <c r="C546">
        <v>10530.69184649603</v>
      </c>
      <c r="D546">
        <v>1118.128409692936</v>
      </c>
      <c r="E546">
        <v>89.70104396413201</v>
      </c>
    </row>
    <row r="547" spans="1:5">
      <c r="A547">
        <v>545</v>
      </c>
      <c r="B547">
        <v>7885.320595900444</v>
      </c>
      <c r="C547">
        <v>10530.69184649603</v>
      </c>
      <c r="D547">
        <v>1118.122651748732</v>
      </c>
      <c r="E547">
        <v>89.69528601992783</v>
      </c>
    </row>
    <row r="548" spans="1:5">
      <c r="A548">
        <v>546</v>
      </c>
      <c r="B548">
        <v>7885.320595900444</v>
      </c>
      <c r="C548">
        <v>10530.69184649603</v>
      </c>
      <c r="D548">
        <v>1118.117796303402</v>
      </c>
      <c r="E548">
        <v>89.69043057459982</v>
      </c>
    </row>
    <row r="549" spans="1:5">
      <c r="A549">
        <v>547</v>
      </c>
      <c r="B549">
        <v>7885.320595900444</v>
      </c>
      <c r="C549">
        <v>10530.69184649603</v>
      </c>
      <c r="D549">
        <v>1118.123242910274</v>
      </c>
      <c r="E549">
        <v>89.69587718146894</v>
      </c>
    </row>
    <row r="550" spans="1:5">
      <c r="A550">
        <v>548</v>
      </c>
      <c r="B550">
        <v>7885.320595900444</v>
      </c>
      <c r="C550">
        <v>10530.69184649603</v>
      </c>
      <c r="D550">
        <v>1118.116051921246</v>
      </c>
      <c r="E550">
        <v>89.68868619244225</v>
      </c>
    </row>
    <row r="551" spans="1:5">
      <c r="A551">
        <v>549</v>
      </c>
      <c r="B551">
        <v>7885.320595900444</v>
      </c>
      <c r="C551">
        <v>10530.69184649603</v>
      </c>
      <c r="D551">
        <v>1118.115820264858</v>
      </c>
      <c r="E551">
        <v>89.68845453605506</v>
      </c>
    </row>
    <row r="552" spans="1:5">
      <c r="A552">
        <v>550</v>
      </c>
      <c r="B552">
        <v>7885.320595900444</v>
      </c>
      <c r="C552">
        <v>10530.69184649603</v>
      </c>
      <c r="D552">
        <v>1118.1255789137</v>
      </c>
      <c r="E552">
        <v>89.69821318489691</v>
      </c>
    </row>
    <row r="553" spans="1:5">
      <c r="A553">
        <v>551</v>
      </c>
      <c r="B553">
        <v>7885.320595900444</v>
      </c>
      <c r="C553">
        <v>10530.69184649603</v>
      </c>
      <c r="D553">
        <v>1118.117600756995</v>
      </c>
      <c r="E553">
        <v>89.6902350281885</v>
      </c>
    </row>
    <row r="554" spans="1:5">
      <c r="A554">
        <v>552</v>
      </c>
      <c r="B554">
        <v>7885.320595900444</v>
      </c>
      <c r="C554">
        <v>10530.69184649603</v>
      </c>
      <c r="D554">
        <v>1118.109595838953</v>
      </c>
      <c r="E554">
        <v>89.68223011014913</v>
      </c>
    </row>
    <row r="555" spans="1:5">
      <c r="A555">
        <v>553</v>
      </c>
      <c r="B555">
        <v>7885.320595900444</v>
      </c>
      <c r="C555">
        <v>10530.69184649603</v>
      </c>
      <c r="D555">
        <v>1118.118812445278</v>
      </c>
      <c r="E555">
        <v>89.69144671647557</v>
      </c>
    </row>
    <row r="556" spans="1:5">
      <c r="A556">
        <v>554</v>
      </c>
      <c r="B556">
        <v>7885.320595900444</v>
      </c>
      <c r="C556">
        <v>10530.69184649603</v>
      </c>
      <c r="D556">
        <v>1118.122056752994</v>
      </c>
      <c r="E556">
        <v>89.69469102418829</v>
      </c>
    </row>
    <row r="557" spans="1:5">
      <c r="A557">
        <v>555</v>
      </c>
      <c r="B557">
        <v>7885.320595900444</v>
      </c>
      <c r="C557">
        <v>10530.69184649603</v>
      </c>
      <c r="D557">
        <v>1118.114800508697</v>
      </c>
      <c r="E557">
        <v>89.68743477989399</v>
      </c>
    </row>
    <row r="558" spans="1:5">
      <c r="A558">
        <v>556</v>
      </c>
      <c r="B558">
        <v>7885.320595900444</v>
      </c>
      <c r="C558">
        <v>10530.69184649603</v>
      </c>
      <c r="D558">
        <v>1118.119628885535</v>
      </c>
      <c r="E558">
        <v>89.69226315673109</v>
      </c>
    </row>
    <row r="559" spans="1:5">
      <c r="A559">
        <v>557</v>
      </c>
      <c r="B559">
        <v>7885.320595900444</v>
      </c>
      <c r="C559">
        <v>10530.69184649603</v>
      </c>
      <c r="D559">
        <v>1118.118407542439</v>
      </c>
      <c r="E559">
        <v>89.69104181363714</v>
      </c>
    </row>
    <row r="560" spans="1:5">
      <c r="A560">
        <v>558</v>
      </c>
      <c r="B560">
        <v>7885.320595900444</v>
      </c>
      <c r="C560">
        <v>10530.69184649603</v>
      </c>
      <c r="D560">
        <v>1118.118398153661</v>
      </c>
      <c r="E560">
        <v>89.69103242485838</v>
      </c>
    </row>
    <row r="561" spans="1:5">
      <c r="A561">
        <v>559</v>
      </c>
      <c r="B561">
        <v>7885.320595900444</v>
      </c>
      <c r="C561">
        <v>10530.69184649603</v>
      </c>
      <c r="D561">
        <v>1118.117674044001</v>
      </c>
      <c r="E561">
        <v>89.69030831519956</v>
      </c>
    </row>
    <row r="562" spans="1:5">
      <c r="A562">
        <v>560</v>
      </c>
      <c r="B562">
        <v>7885.320595900444</v>
      </c>
      <c r="C562">
        <v>10530.69184649603</v>
      </c>
      <c r="D562">
        <v>1118.116490801803</v>
      </c>
      <c r="E562">
        <v>89.68912507299757</v>
      </c>
    </row>
    <row r="563" spans="1:5">
      <c r="A563">
        <v>561</v>
      </c>
      <c r="B563">
        <v>7885.320595900444</v>
      </c>
      <c r="C563">
        <v>10530.69184649603</v>
      </c>
      <c r="D563">
        <v>1118.116876525313</v>
      </c>
      <c r="E563">
        <v>89.68951079650884</v>
      </c>
    </row>
    <row r="564" spans="1:5">
      <c r="A564">
        <v>562</v>
      </c>
      <c r="B564">
        <v>7885.320595900444</v>
      </c>
      <c r="C564">
        <v>10530.69184649603</v>
      </c>
      <c r="D564">
        <v>1118.117855119628</v>
      </c>
      <c r="E564">
        <v>89.69048939082538</v>
      </c>
    </row>
    <row r="565" spans="1:5">
      <c r="A565">
        <v>563</v>
      </c>
      <c r="B565">
        <v>7885.320595900444</v>
      </c>
      <c r="C565">
        <v>10530.69184649603</v>
      </c>
      <c r="D565">
        <v>1118.121222097564</v>
      </c>
      <c r="E565">
        <v>89.69385636875853</v>
      </c>
    </row>
    <row r="566" spans="1:5">
      <c r="A566">
        <v>564</v>
      </c>
      <c r="B566">
        <v>7885.320595900444</v>
      </c>
      <c r="C566">
        <v>10530.69184649603</v>
      </c>
      <c r="D566">
        <v>1118.115833913784</v>
      </c>
      <c r="E566">
        <v>89.68846818497956</v>
      </c>
    </row>
    <row r="567" spans="1:5">
      <c r="A567">
        <v>565</v>
      </c>
      <c r="B567">
        <v>7885.320595900444</v>
      </c>
      <c r="C567">
        <v>10530.69184649603</v>
      </c>
      <c r="D567">
        <v>1118.115701025275</v>
      </c>
      <c r="E567">
        <v>89.68833529647188</v>
      </c>
    </row>
    <row r="568" spans="1:5">
      <c r="A568">
        <v>566</v>
      </c>
      <c r="B568">
        <v>7885.320595900444</v>
      </c>
      <c r="C568">
        <v>10530.69184649603</v>
      </c>
      <c r="D568">
        <v>1118.11548849816</v>
      </c>
      <c r="E568">
        <v>89.68812276935468</v>
      </c>
    </row>
    <row r="569" spans="1:5">
      <c r="A569">
        <v>567</v>
      </c>
      <c r="B569">
        <v>7885.320595900444</v>
      </c>
      <c r="C569">
        <v>10530.69184649603</v>
      </c>
      <c r="D569">
        <v>1118.121407265766</v>
      </c>
      <c r="E569">
        <v>89.69404153696173</v>
      </c>
    </row>
    <row r="570" spans="1:5">
      <c r="A570">
        <v>568</v>
      </c>
      <c r="B570">
        <v>7885.320595900444</v>
      </c>
      <c r="C570">
        <v>10530.69184649603</v>
      </c>
      <c r="D570">
        <v>1118.114907253925</v>
      </c>
      <c r="E570">
        <v>89.68754152512342</v>
      </c>
    </row>
    <row r="571" spans="1:5">
      <c r="A571">
        <v>569</v>
      </c>
      <c r="B571">
        <v>7885.320595900444</v>
      </c>
      <c r="C571">
        <v>10530.69184649603</v>
      </c>
      <c r="D571">
        <v>1118.11417802914</v>
      </c>
      <c r="E571">
        <v>89.68681230033677</v>
      </c>
    </row>
    <row r="572" spans="1:5">
      <c r="A572">
        <v>570</v>
      </c>
      <c r="B572">
        <v>7885.320595900444</v>
      </c>
      <c r="C572">
        <v>10530.69184649603</v>
      </c>
      <c r="D572">
        <v>1118.116230002754</v>
      </c>
      <c r="E572">
        <v>89.68886427394922</v>
      </c>
    </row>
    <row r="573" spans="1:5">
      <c r="A573">
        <v>571</v>
      </c>
      <c r="B573">
        <v>7885.320595900444</v>
      </c>
      <c r="C573">
        <v>10530.69184649603</v>
      </c>
      <c r="D573">
        <v>1118.114394729302</v>
      </c>
      <c r="E573">
        <v>89.6870290004954</v>
      </c>
    </row>
    <row r="574" spans="1:5">
      <c r="A574">
        <v>572</v>
      </c>
      <c r="B574">
        <v>7885.320595900444</v>
      </c>
      <c r="C574">
        <v>10530.69184649603</v>
      </c>
      <c r="D574">
        <v>1118.117671638427</v>
      </c>
      <c r="E574">
        <v>89.69030590962134</v>
      </c>
    </row>
    <row r="575" spans="1:5">
      <c r="A575">
        <v>573</v>
      </c>
      <c r="B575">
        <v>7885.320595900444</v>
      </c>
      <c r="C575">
        <v>10530.69184649603</v>
      </c>
      <c r="D575">
        <v>1118.11463536687</v>
      </c>
      <c r="E575">
        <v>89.68726963806701</v>
      </c>
    </row>
    <row r="576" spans="1:5">
      <c r="A576">
        <v>574</v>
      </c>
      <c r="B576">
        <v>7885.320595900444</v>
      </c>
      <c r="C576">
        <v>10530.69184649603</v>
      </c>
      <c r="D576">
        <v>1118.115432571704</v>
      </c>
      <c r="E576">
        <v>89.6880668429021</v>
      </c>
    </row>
    <row r="577" spans="1:5">
      <c r="A577">
        <v>575</v>
      </c>
      <c r="B577">
        <v>7885.320595900444</v>
      </c>
      <c r="C577">
        <v>10530.69184649603</v>
      </c>
      <c r="D577">
        <v>1118.11292262699</v>
      </c>
      <c r="E577">
        <v>89.68555689818652</v>
      </c>
    </row>
    <row r="578" spans="1:5">
      <c r="A578">
        <v>576</v>
      </c>
      <c r="B578">
        <v>7885.320595900444</v>
      </c>
      <c r="C578">
        <v>10530.69184649603</v>
      </c>
      <c r="D578">
        <v>1118.117258117669</v>
      </c>
      <c r="E578">
        <v>89.68989238886516</v>
      </c>
    </row>
    <row r="579" spans="1:5">
      <c r="A579">
        <v>577</v>
      </c>
      <c r="B579">
        <v>7885.320595900444</v>
      </c>
      <c r="C579">
        <v>10530.69184649603</v>
      </c>
      <c r="D579">
        <v>1118.116114153028</v>
      </c>
      <c r="E579">
        <v>89.68874842422342</v>
      </c>
    </row>
    <row r="580" spans="1:5">
      <c r="A580">
        <v>578</v>
      </c>
      <c r="B580">
        <v>7885.320595900444</v>
      </c>
      <c r="C580">
        <v>10530.69184649603</v>
      </c>
      <c r="D580">
        <v>1118.117468112582</v>
      </c>
      <c r="E580">
        <v>89.69010238377909</v>
      </c>
    </row>
    <row r="581" spans="1:5">
      <c r="A581">
        <v>579</v>
      </c>
      <c r="B581">
        <v>7885.320595900444</v>
      </c>
      <c r="C581">
        <v>10530.69184649603</v>
      </c>
      <c r="D581">
        <v>1118.11642479634</v>
      </c>
      <c r="E581">
        <v>89.6890590675374</v>
      </c>
    </row>
    <row r="582" spans="1:5">
      <c r="A582">
        <v>580</v>
      </c>
      <c r="B582">
        <v>7885.320595900444</v>
      </c>
      <c r="C582">
        <v>10530.69184649603</v>
      </c>
      <c r="D582">
        <v>1118.117121628949</v>
      </c>
      <c r="E582">
        <v>89.68975590014419</v>
      </c>
    </row>
    <row r="583" spans="1:5">
      <c r="A583">
        <v>581</v>
      </c>
      <c r="B583">
        <v>7885.320595900444</v>
      </c>
      <c r="C583">
        <v>10530.69184649603</v>
      </c>
      <c r="D583">
        <v>1118.11607632783</v>
      </c>
      <c r="E583">
        <v>89.68871059902541</v>
      </c>
    </row>
    <row r="584" spans="1:5">
      <c r="A584">
        <v>582</v>
      </c>
      <c r="B584">
        <v>7885.320595900444</v>
      </c>
      <c r="C584">
        <v>10530.69184649603</v>
      </c>
      <c r="D584">
        <v>1118.118948545771</v>
      </c>
      <c r="E584">
        <v>89.69158281696805</v>
      </c>
    </row>
    <row r="585" spans="1:5">
      <c r="A585">
        <v>583</v>
      </c>
      <c r="B585">
        <v>7885.320595900444</v>
      </c>
      <c r="C585">
        <v>10530.69184649603</v>
      </c>
      <c r="D585">
        <v>1118.119232501087</v>
      </c>
      <c r="E585">
        <v>89.69186677228085</v>
      </c>
    </row>
    <row r="586" spans="1:5">
      <c r="A586">
        <v>584</v>
      </c>
      <c r="B586">
        <v>7885.320595900444</v>
      </c>
      <c r="C586">
        <v>10530.69184649603</v>
      </c>
      <c r="D586">
        <v>1118.118986158688</v>
      </c>
      <c r="E586">
        <v>89.69162042988444</v>
      </c>
    </row>
    <row r="587" spans="1:5">
      <c r="A587">
        <v>585</v>
      </c>
      <c r="B587">
        <v>7885.320595900444</v>
      </c>
      <c r="C587">
        <v>10530.69184649603</v>
      </c>
      <c r="D587">
        <v>1118.119291152895</v>
      </c>
      <c r="E587">
        <v>89.69192542409112</v>
      </c>
    </row>
    <row r="588" spans="1:5">
      <c r="A588">
        <v>586</v>
      </c>
      <c r="B588">
        <v>7885.320595900444</v>
      </c>
      <c r="C588">
        <v>10530.69184649603</v>
      </c>
      <c r="D588">
        <v>1118.118498708779</v>
      </c>
      <c r="E588">
        <v>89.69113297997656</v>
      </c>
    </row>
    <row r="589" spans="1:5">
      <c r="A589">
        <v>587</v>
      </c>
      <c r="B589">
        <v>7885.320595900444</v>
      </c>
      <c r="C589">
        <v>10530.69184649603</v>
      </c>
      <c r="D589">
        <v>1118.117505475587</v>
      </c>
      <c r="E589">
        <v>89.69013974678329</v>
      </c>
    </row>
    <row r="590" spans="1:5">
      <c r="A590">
        <v>588</v>
      </c>
      <c r="B590">
        <v>7885.320595900444</v>
      </c>
      <c r="C590">
        <v>10530.69184649603</v>
      </c>
      <c r="D590">
        <v>1118.120329935867</v>
      </c>
      <c r="E590">
        <v>89.69296420706127</v>
      </c>
    </row>
    <row r="591" spans="1:5">
      <c r="A591">
        <v>589</v>
      </c>
      <c r="B591">
        <v>7885.320595900444</v>
      </c>
      <c r="C591">
        <v>10530.69184649603</v>
      </c>
      <c r="D591">
        <v>1118.118708041258</v>
      </c>
      <c r="E591">
        <v>89.69134231245137</v>
      </c>
    </row>
    <row r="592" spans="1:5">
      <c r="A592">
        <v>590</v>
      </c>
      <c r="B592">
        <v>7885.320595900444</v>
      </c>
      <c r="C592">
        <v>10530.69184649603</v>
      </c>
      <c r="D592">
        <v>1118.119604705639</v>
      </c>
      <c r="E592">
        <v>89.69223897683491</v>
      </c>
    </row>
    <row r="593" spans="1:5">
      <c r="A593">
        <v>591</v>
      </c>
      <c r="B593">
        <v>7885.320595900444</v>
      </c>
      <c r="C593">
        <v>10530.69184649603</v>
      </c>
      <c r="D593">
        <v>1118.119082031169</v>
      </c>
      <c r="E593">
        <v>89.69171630236418</v>
      </c>
    </row>
    <row r="594" spans="1:5">
      <c r="A594">
        <v>592</v>
      </c>
      <c r="B594">
        <v>7885.320595900444</v>
      </c>
      <c r="C594">
        <v>10530.69184649603</v>
      </c>
      <c r="D594">
        <v>1118.117618454066</v>
      </c>
      <c r="E594">
        <v>89.69025272525968</v>
      </c>
    </row>
    <row r="595" spans="1:5">
      <c r="A595">
        <v>593</v>
      </c>
      <c r="B595">
        <v>7885.320595900444</v>
      </c>
      <c r="C595">
        <v>10530.69184649603</v>
      </c>
      <c r="D595">
        <v>1118.116695301893</v>
      </c>
      <c r="E595">
        <v>89.6893295730887</v>
      </c>
    </row>
    <row r="596" spans="1:5">
      <c r="A596">
        <v>594</v>
      </c>
      <c r="B596">
        <v>7885.320595900444</v>
      </c>
      <c r="C596">
        <v>10530.69184649603</v>
      </c>
      <c r="D596">
        <v>1118.116590060449</v>
      </c>
      <c r="E596">
        <v>89.68922433164636</v>
      </c>
    </row>
    <row r="597" spans="1:5">
      <c r="A597">
        <v>595</v>
      </c>
      <c r="B597">
        <v>7885.320595900444</v>
      </c>
      <c r="C597">
        <v>10530.69184649603</v>
      </c>
      <c r="D597">
        <v>1118.117894826451</v>
      </c>
      <c r="E597">
        <v>89.6905290976496</v>
      </c>
    </row>
    <row r="598" spans="1:5">
      <c r="A598">
        <v>596</v>
      </c>
      <c r="B598">
        <v>7885.320595900444</v>
      </c>
      <c r="C598">
        <v>10530.69184649603</v>
      </c>
      <c r="D598">
        <v>1118.116200975619</v>
      </c>
      <c r="E598">
        <v>89.68883524681533</v>
      </c>
    </row>
    <row r="599" spans="1:5">
      <c r="A599">
        <v>597</v>
      </c>
      <c r="B599">
        <v>7885.320595900444</v>
      </c>
      <c r="C599">
        <v>10530.69184649603</v>
      </c>
      <c r="D599">
        <v>1118.116728805252</v>
      </c>
      <c r="E599">
        <v>89.68936307644715</v>
      </c>
    </row>
    <row r="600" spans="1:5">
      <c r="A600">
        <v>598</v>
      </c>
      <c r="B600">
        <v>7885.320595900444</v>
      </c>
      <c r="C600">
        <v>10530.69184649603</v>
      </c>
      <c r="D600">
        <v>1118.113365933035</v>
      </c>
      <c r="E600">
        <v>89.68600020423155</v>
      </c>
    </row>
    <row r="601" spans="1:5">
      <c r="A601">
        <v>599</v>
      </c>
      <c r="B601">
        <v>7885.320595900444</v>
      </c>
      <c r="C601">
        <v>10530.69184649603</v>
      </c>
      <c r="D601">
        <v>1118.113549383944</v>
      </c>
      <c r="E601">
        <v>89.68618365514006</v>
      </c>
    </row>
    <row r="602" spans="1:5">
      <c r="A602">
        <v>600</v>
      </c>
      <c r="B602">
        <v>7885.320595900444</v>
      </c>
      <c r="C602">
        <v>10530.69184649603</v>
      </c>
      <c r="D602">
        <v>1118.113305789105</v>
      </c>
      <c r="E602">
        <v>89.68594006030118</v>
      </c>
    </row>
    <row r="603" spans="1:5">
      <c r="A603">
        <v>601</v>
      </c>
      <c r="B603">
        <v>7885.320595900444</v>
      </c>
      <c r="C603">
        <v>10530.69184649603</v>
      </c>
      <c r="D603">
        <v>1118.113427780363</v>
      </c>
      <c r="E603">
        <v>89.68606205155685</v>
      </c>
    </row>
    <row r="604" spans="1:5">
      <c r="A604">
        <v>602</v>
      </c>
      <c r="B604">
        <v>7885.320595900444</v>
      </c>
      <c r="C604">
        <v>10530.69184649603</v>
      </c>
      <c r="D604">
        <v>1118.113589908672</v>
      </c>
      <c r="E604">
        <v>89.6862241798684</v>
      </c>
    </row>
    <row r="605" spans="1:5">
      <c r="A605">
        <v>603</v>
      </c>
      <c r="B605">
        <v>7885.320595900444</v>
      </c>
      <c r="C605">
        <v>10530.69184649603</v>
      </c>
      <c r="D605">
        <v>1118.113593015093</v>
      </c>
      <c r="E605">
        <v>89.68622728628992</v>
      </c>
    </row>
    <row r="606" spans="1:5">
      <c r="A606">
        <v>604</v>
      </c>
      <c r="B606">
        <v>7885.320595900444</v>
      </c>
      <c r="C606">
        <v>10530.69184649603</v>
      </c>
      <c r="D606">
        <v>1118.114888582858</v>
      </c>
      <c r="E606">
        <v>89.68752285405411</v>
      </c>
    </row>
    <row r="607" spans="1:5">
      <c r="A607">
        <v>605</v>
      </c>
      <c r="B607">
        <v>7885.320595900444</v>
      </c>
      <c r="C607">
        <v>10530.69184649603</v>
      </c>
      <c r="D607">
        <v>1118.114406688456</v>
      </c>
      <c r="E607">
        <v>89.68704095965263</v>
      </c>
    </row>
    <row r="608" spans="1:5">
      <c r="A608">
        <v>606</v>
      </c>
      <c r="B608">
        <v>7885.320595900444</v>
      </c>
      <c r="C608">
        <v>10530.69184649603</v>
      </c>
      <c r="D608">
        <v>1118.115453569979</v>
      </c>
      <c r="E608">
        <v>89.68808784117823</v>
      </c>
    </row>
    <row r="609" spans="1:5">
      <c r="A609">
        <v>607</v>
      </c>
      <c r="B609">
        <v>7885.320595900444</v>
      </c>
      <c r="C609">
        <v>10530.69184649603</v>
      </c>
      <c r="D609">
        <v>1118.114058289778</v>
      </c>
      <c r="E609">
        <v>89.68669256097267</v>
      </c>
    </row>
    <row r="610" spans="1:5">
      <c r="A610">
        <v>608</v>
      </c>
      <c r="B610">
        <v>7885.320595900444</v>
      </c>
      <c r="C610">
        <v>10530.69184649603</v>
      </c>
      <c r="D610">
        <v>1118.112279647583</v>
      </c>
      <c r="E610">
        <v>89.68491391877976</v>
      </c>
    </row>
    <row r="611" spans="1:5">
      <c r="A611">
        <v>609</v>
      </c>
      <c r="B611">
        <v>7885.320595900444</v>
      </c>
      <c r="C611">
        <v>10530.69184649603</v>
      </c>
      <c r="D611">
        <v>1118.113917191078</v>
      </c>
      <c r="E611">
        <v>89.68655146227462</v>
      </c>
    </row>
    <row r="612" spans="1:5">
      <c r="A612">
        <v>610</v>
      </c>
      <c r="B612">
        <v>7885.320595900444</v>
      </c>
      <c r="C612">
        <v>10530.69184649603</v>
      </c>
      <c r="D612">
        <v>1118.116800568275</v>
      </c>
      <c r="E612">
        <v>89.6894348394695</v>
      </c>
    </row>
    <row r="613" spans="1:5">
      <c r="A613">
        <v>611</v>
      </c>
      <c r="B613">
        <v>7885.320595900444</v>
      </c>
      <c r="C613">
        <v>10530.69184649603</v>
      </c>
      <c r="D613">
        <v>1118.114704013856</v>
      </c>
      <c r="E613">
        <v>89.68733828505337</v>
      </c>
    </row>
    <row r="614" spans="1:5">
      <c r="A614">
        <v>612</v>
      </c>
      <c r="B614">
        <v>7885.320595900444</v>
      </c>
      <c r="C614">
        <v>10530.69184649603</v>
      </c>
      <c r="D614">
        <v>1118.114424661063</v>
      </c>
      <c r="E614">
        <v>89.6870589322599</v>
      </c>
    </row>
    <row r="615" spans="1:5">
      <c r="A615">
        <v>613</v>
      </c>
      <c r="B615">
        <v>7885.320595900444</v>
      </c>
      <c r="C615">
        <v>10530.69184649603</v>
      </c>
      <c r="D615">
        <v>1118.11367943231</v>
      </c>
      <c r="E615">
        <v>89.68631370350597</v>
      </c>
    </row>
    <row r="616" spans="1:5">
      <c r="A616">
        <v>614</v>
      </c>
      <c r="B616">
        <v>7885.320595900444</v>
      </c>
      <c r="C616">
        <v>10530.69184649603</v>
      </c>
      <c r="D616">
        <v>1118.113255572574</v>
      </c>
      <c r="E616">
        <v>89.68588984376835</v>
      </c>
    </row>
    <row r="617" spans="1:5">
      <c r="A617">
        <v>615</v>
      </c>
      <c r="B617">
        <v>7885.320595900444</v>
      </c>
      <c r="C617">
        <v>10530.69184649603</v>
      </c>
      <c r="D617">
        <v>1118.113711743055</v>
      </c>
      <c r="E617">
        <v>89.68634601425049</v>
      </c>
    </row>
    <row r="618" spans="1:5">
      <c r="A618">
        <v>616</v>
      </c>
      <c r="B618">
        <v>7885.320595900444</v>
      </c>
      <c r="C618">
        <v>10530.69184649603</v>
      </c>
      <c r="D618">
        <v>1118.113389967487</v>
      </c>
      <c r="E618">
        <v>89.68602423868465</v>
      </c>
    </row>
    <row r="619" spans="1:5">
      <c r="A619">
        <v>617</v>
      </c>
      <c r="B619">
        <v>7885.320595900444</v>
      </c>
      <c r="C619">
        <v>10530.69184649603</v>
      </c>
      <c r="D619">
        <v>1118.112680281436</v>
      </c>
      <c r="E619">
        <v>89.68531455263324</v>
      </c>
    </row>
    <row r="620" spans="1:5">
      <c r="A620">
        <v>618</v>
      </c>
      <c r="B620">
        <v>7885.320595900444</v>
      </c>
      <c r="C620">
        <v>10530.69184649603</v>
      </c>
      <c r="D620">
        <v>1118.112786828917</v>
      </c>
      <c r="E620">
        <v>89.6854211001134</v>
      </c>
    </row>
    <row r="621" spans="1:5">
      <c r="A621">
        <v>619</v>
      </c>
      <c r="B621">
        <v>7885.320595900444</v>
      </c>
      <c r="C621">
        <v>10530.69184649603</v>
      </c>
      <c r="D621">
        <v>1118.112820948505</v>
      </c>
      <c r="E621">
        <v>89.68545521969834</v>
      </c>
    </row>
    <row r="622" spans="1:5">
      <c r="A622">
        <v>620</v>
      </c>
      <c r="B622">
        <v>7885.320595900444</v>
      </c>
      <c r="C622">
        <v>10530.69184649603</v>
      </c>
      <c r="D622">
        <v>1118.11240076393</v>
      </c>
      <c r="E622">
        <v>89.68503503512481</v>
      </c>
    </row>
    <row r="623" spans="1:5">
      <c r="A623">
        <v>621</v>
      </c>
      <c r="B623">
        <v>7885.320595900444</v>
      </c>
      <c r="C623">
        <v>10530.69184649603</v>
      </c>
      <c r="D623">
        <v>1118.112853227211</v>
      </c>
      <c r="E623">
        <v>89.68548749840792</v>
      </c>
    </row>
    <row r="624" spans="1:5">
      <c r="A624">
        <v>622</v>
      </c>
      <c r="B624">
        <v>7885.320595900444</v>
      </c>
      <c r="C624">
        <v>10530.69184649603</v>
      </c>
      <c r="D624">
        <v>1118.112364988981</v>
      </c>
      <c r="E624">
        <v>89.6849992601793</v>
      </c>
    </row>
    <row r="625" spans="1:5">
      <c r="A625">
        <v>623</v>
      </c>
      <c r="B625">
        <v>7885.320595900444</v>
      </c>
      <c r="C625">
        <v>10530.69184649603</v>
      </c>
      <c r="D625">
        <v>1118.113003440428</v>
      </c>
      <c r="E625">
        <v>89.68563771162569</v>
      </c>
    </row>
    <row r="626" spans="1:5">
      <c r="A626">
        <v>624</v>
      </c>
      <c r="B626">
        <v>7885.320595900444</v>
      </c>
      <c r="C626">
        <v>10530.69184649603</v>
      </c>
      <c r="D626">
        <v>1118.114035862114</v>
      </c>
      <c r="E626">
        <v>89.68667013331297</v>
      </c>
    </row>
    <row r="627" spans="1:5">
      <c r="A627">
        <v>625</v>
      </c>
      <c r="B627">
        <v>7885.320595900444</v>
      </c>
      <c r="C627">
        <v>10530.69184649603</v>
      </c>
      <c r="D627">
        <v>1118.113617333089</v>
      </c>
      <c r="E627">
        <v>89.68625160428482</v>
      </c>
    </row>
    <row r="628" spans="1:5">
      <c r="A628">
        <v>626</v>
      </c>
      <c r="B628">
        <v>7885.320595900444</v>
      </c>
      <c r="C628">
        <v>10530.69184649603</v>
      </c>
      <c r="D628">
        <v>1118.114553895025</v>
      </c>
      <c r="E628">
        <v>89.68718816622101</v>
      </c>
    </row>
    <row r="629" spans="1:5">
      <c r="A629">
        <v>627</v>
      </c>
      <c r="B629">
        <v>7885.320595900444</v>
      </c>
      <c r="C629">
        <v>10530.69184649603</v>
      </c>
      <c r="D629">
        <v>1118.113613491582</v>
      </c>
      <c r="E629">
        <v>89.68624776278008</v>
      </c>
    </row>
    <row r="630" spans="1:5">
      <c r="A630">
        <v>628</v>
      </c>
      <c r="B630">
        <v>7885.320595900444</v>
      </c>
      <c r="C630">
        <v>10530.69184649603</v>
      </c>
      <c r="D630">
        <v>1118.114487730508</v>
      </c>
      <c r="E630">
        <v>89.68712200170515</v>
      </c>
    </row>
    <row r="631" spans="1:5">
      <c r="A631">
        <v>629</v>
      </c>
      <c r="B631">
        <v>7885.320595900444</v>
      </c>
      <c r="C631">
        <v>10530.69184649603</v>
      </c>
      <c r="D631">
        <v>1118.113721605424</v>
      </c>
      <c r="E631">
        <v>89.68635587662089</v>
      </c>
    </row>
    <row r="632" spans="1:5">
      <c r="A632">
        <v>630</v>
      </c>
      <c r="B632">
        <v>7885.320595900444</v>
      </c>
      <c r="C632">
        <v>10530.69184649603</v>
      </c>
      <c r="D632">
        <v>1118.114629896021</v>
      </c>
      <c r="E632">
        <v>89.68726416721719</v>
      </c>
    </row>
    <row r="633" spans="1:5">
      <c r="A633">
        <v>631</v>
      </c>
      <c r="B633">
        <v>7885.320595900444</v>
      </c>
      <c r="C633">
        <v>10530.69184649603</v>
      </c>
      <c r="D633">
        <v>1118.114428443424</v>
      </c>
      <c r="E633">
        <v>89.68706271462094</v>
      </c>
    </row>
    <row r="634" spans="1:5">
      <c r="A634">
        <v>632</v>
      </c>
      <c r="B634">
        <v>7885.320595900444</v>
      </c>
      <c r="C634">
        <v>10530.69184649603</v>
      </c>
      <c r="D634">
        <v>1118.115254632153</v>
      </c>
      <c r="E634">
        <v>89.68788890335036</v>
      </c>
    </row>
    <row r="635" spans="1:5">
      <c r="A635">
        <v>633</v>
      </c>
      <c r="B635">
        <v>7885.320595900444</v>
      </c>
      <c r="C635">
        <v>10530.69184649603</v>
      </c>
      <c r="D635">
        <v>1118.11411174234</v>
      </c>
      <c r="E635">
        <v>89.68674601353294</v>
      </c>
    </row>
    <row r="636" spans="1:5">
      <c r="A636">
        <v>634</v>
      </c>
      <c r="B636">
        <v>7885.320595900444</v>
      </c>
      <c r="C636">
        <v>10530.69184649603</v>
      </c>
      <c r="D636">
        <v>1118.114100061977</v>
      </c>
      <c r="E636">
        <v>89.68673433317332</v>
      </c>
    </row>
    <row r="637" spans="1:5">
      <c r="A637">
        <v>635</v>
      </c>
      <c r="B637">
        <v>7885.320595900444</v>
      </c>
      <c r="C637">
        <v>10530.69184649603</v>
      </c>
      <c r="D637">
        <v>1118.114397332835</v>
      </c>
      <c r="E637">
        <v>89.68703160403155</v>
      </c>
    </row>
    <row r="638" spans="1:5">
      <c r="A638">
        <v>636</v>
      </c>
      <c r="B638">
        <v>7885.320595900444</v>
      </c>
      <c r="C638">
        <v>10530.69184649603</v>
      </c>
      <c r="D638">
        <v>1118.1143451209</v>
      </c>
      <c r="E638">
        <v>89.68697939209663</v>
      </c>
    </row>
    <row r="639" spans="1:5">
      <c r="A639">
        <v>637</v>
      </c>
      <c r="B639">
        <v>7885.320595900444</v>
      </c>
      <c r="C639">
        <v>10530.69184649603</v>
      </c>
      <c r="D639">
        <v>1118.113827538419</v>
      </c>
      <c r="E639">
        <v>89.68646180961622</v>
      </c>
    </row>
    <row r="640" spans="1:5">
      <c r="A640">
        <v>638</v>
      </c>
      <c r="B640">
        <v>7885.320595900444</v>
      </c>
      <c r="C640">
        <v>10530.69184649603</v>
      </c>
      <c r="D640">
        <v>1118.114887842156</v>
      </c>
      <c r="E640">
        <v>89.68752211335213</v>
      </c>
    </row>
    <row r="641" spans="1:5">
      <c r="A641">
        <v>639</v>
      </c>
      <c r="B641">
        <v>7885.320595900444</v>
      </c>
      <c r="C641">
        <v>10530.69184649603</v>
      </c>
      <c r="D641">
        <v>1118.114062849751</v>
      </c>
      <c r="E641">
        <v>89.68669712094733</v>
      </c>
    </row>
    <row r="642" spans="1:5">
      <c r="A642">
        <v>640</v>
      </c>
      <c r="B642">
        <v>7885.320595900444</v>
      </c>
      <c r="C642">
        <v>10530.69184649603</v>
      </c>
      <c r="D642">
        <v>1118.11311184319</v>
      </c>
      <c r="E642">
        <v>89.68574611438741</v>
      </c>
    </row>
    <row r="643" spans="1:5">
      <c r="A643">
        <v>641</v>
      </c>
      <c r="B643">
        <v>7885.320595900444</v>
      </c>
      <c r="C643">
        <v>10530.69184649603</v>
      </c>
      <c r="D643">
        <v>1118.114585644134</v>
      </c>
      <c r="E643">
        <v>89.68721991533009</v>
      </c>
    </row>
    <row r="644" spans="1:5">
      <c r="A644">
        <v>642</v>
      </c>
      <c r="B644">
        <v>7885.320595900444</v>
      </c>
      <c r="C644">
        <v>10530.69184649603</v>
      </c>
      <c r="D644">
        <v>1118.114275997897</v>
      </c>
      <c r="E644">
        <v>89.68691026909362</v>
      </c>
    </row>
    <row r="645" spans="1:5">
      <c r="A645">
        <v>643</v>
      </c>
      <c r="B645">
        <v>7885.320595900444</v>
      </c>
      <c r="C645">
        <v>10530.69184649603</v>
      </c>
      <c r="D645">
        <v>1118.114569038342</v>
      </c>
      <c r="E645">
        <v>89.68720330953877</v>
      </c>
    </row>
    <row r="646" spans="1:5">
      <c r="A646">
        <v>644</v>
      </c>
      <c r="B646">
        <v>7885.320595900444</v>
      </c>
      <c r="C646">
        <v>10530.69184649603</v>
      </c>
      <c r="D646">
        <v>1118.114120270651</v>
      </c>
      <c r="E646">
        <v>89.68675454185023</v>
      </c>
    </row>
    <row r="647" spans="1:5">
      <c r="A647">
        <v>645</v>
      </c>
      <c r="B647">
        <v>7885.320595900444</v>
      </c>
      <c r="C647">
        <v>10530.69184649603</v>
      </c>
      <c r="D647">
        <v>1118.113895002766</v>
      </c>
      <c r="E647">
        <v>89.68652927396134</v>
      </c>
    </row>
    <row r="648" spans="1:5">
      <c r="A648">
        <v>646</v>
      </c>
      <c r="B648">
        <v>7885.320595900444</v>
      </c>
      <c r="C648">
        <v>10530.69184649603</v>
      </c>
      <c r="D648">
        <v>1118.113865795625</v>
      </c>
      <c r="E648">
        <v>89.68650006682321</v>
      </c>
    </row>
    <row r="649" spans="1:5">
      <c r="A649">
        <v>647</v>
      </c>
      <c r="B649">
        <v>7885.320595900444</v>
      </c>
      <c r="C649">
        <v>10530.69184649603</v>
      </c>
      <c r="D649">
        <v>1118.113892997081</v>
      </c>
      <c r="E649">
        <v>89.68652726827719</v>
      </c>
    </row>
    <row r="650" spans="1:5">
      <c r="A650">
        <v>648</v>
      </c>
      <c r="B650">
        <v>7885.320595900444</v>
      </c>
      <c r="C650">
        <v>10530.69184649603</v>
      </c>
      <c r="D650">
        <v>1118.114098316835</v>
      </c>
      <c r="E650">
        <v>89.68673258803199</v>
      </c>
    </row>
    <row r="651" spans="1:5">
      <c r="A651">
        <v>649</v>
      </c>
      <c r="B651">
        <v>7885.320595900444</v>
      </c>
      <c r="C651">
        <v>10530.69184649603</v>
      </c>
      <c r="D651">
        <v>1118.113455507474</v>
      </c>
      <c r="E651">
        <v>89.68608977866947</v>
      </c>
    </row>
    <row r="652" spans="1:5">
      <c r="A652">
        <v>650</v>
      </c>
      <c r="B652">
        <v>7885.320595900444</v>
      </c>
      <c r="C652">
        <v>10530.69184649603</v>
      </c>
      <c r="D652">
        <v>1118.113624268818</v>
      </c>
      <c r="E652">
        <v>89.6862585400156</v>
      </c>
    </row>
    <row r="653" spans="1:5">
      <c r="A653">
        <v>651</v>
      </c>
      <c r="B653">
        <v>7885.320595900444</v>
      </c>
      <c r="C653">
        <v>10530.69184649603</v>
      </c>
      <c r="D653">
        <v>1118.113607299928</v>
      </c>
      <c r="E653">
        <v>89.6862415711234</v>
      </c>
    </row>
    <row r="654" spans="1:5">
      <c r="A654">
        <v>652</v>
      </c>
      <c r="B654">
        <v>7885.320595900444</v>
      </c>
      <c r="C654">
        <v>10530.69184649603</v>
      </c>
      <c r="D654">
        <v>1118.113520573065</v>
      </c>
      <c r="E654">
        <v>89.68615484426122</v>
      </c>
    </row>
    <row r="655" spans="1:5">
      <c r="A655">
        <v>653</v>
      </c>
      <c r="B655">
        <v>7885.320595900444</v>
      </c>
      <c r="C655">
        <v>10530.69184649603</v>
      </c>
      <c r="D655">
        <v>1118.113822129841</v>
      </c>
      <c r="E655">
        <v>89.68645640103816</v>
      </c>
    </row>
    <row r="656" spans="1:5">
      <c r="A656">
        <v>654</v>
      </c>
      <c r="B656">
        <v>7885.320595900444</v>
      </c>
      <c r="C656">
        <v>10530.69184649603</v>
      </c>
      <c r="D656">
        <v>1118.113571892275</v>
      </c>
      <c r="E656">
        <v>89.68620616347282</v>
      </c>
    </row>
    <row r="657" spans="1:5">
      <c r="A657">
        <v>655</v>
      </c>
      <c r="B657">
        <v>7885.320595900444</v>
      </c>
      <c r="C657">
        <v>10530.69184649603</v>
      </c>
      <c r="D657">
        <v>1118.113954867698</v>
      </c>
      <c r="E657">
        <v>89.68658913889618</v>
      </c>
    </row>
    <row r="658" spans="1:5">
      <c r="A658">
        <v>656</v>
      </c>
      <c r="B658">
        <v>7885.320595900444</v>
      </c>
      <c r="C658">
        <v>10530.69184649603</v>
      </c>
      <c r="D658">
        <v>1118.113877670054</v>
      </c>
      <c r="E658">
        <v>89.6865119412507</v>
      </c>
    </row>
    <row r="659" spans="1:5">
      <c r="A659">
        <v>657</v>
      </c>
      <c r="B659">
        <v>7885.320595900444</v>
      </c>
      <c r="C659">
        <v>10530.69184649603</v>
      </c>
      <c r="D659">
        <v>1118.11361709544</v>
      </c>
      <c r="E659">
        <v>89.68625136663617</v>
      </c>
    </row>
    <row r="660" spans="1:5">
      <c r="A660">
        <v>658</v>
      </c>
      <c r="B660">
        <v>7885.320595900444</v>
      </c>
      <c r="C660">
        <v>10530.69184649603</v>
      </c>
      <c r="D660">
        <v>1118.113781649353</v>
      </c>
      <c r="E660">
        <v>89.68641592054841</v>
      </c>
    </row>
    <row r="661" spans="1:5">
      <c r="A661">
        <v>659</v>
      </c>
      <c r="B661">
        <v>7885.320595900444</v>
      </c>
      <c r="C661">
        <v>10530.69184649603</v>
      </c>
      <c r="D661">
        <v>1118.114380837809</v>
      </c>
      <c r="E661">
        <v>89.68701510900215</v>
      </c>
    </row>
    <row r="662" spans="1:5">
      <c r="A662">
        <v>660</v>
      </c>
      <c r="B662">
        <v>7885.320595900444</v>
      </c>
      <c r="C662">
        <v>10530.69184649603</v>
      </c>
      <c r="D662">
        <v>1118.114471350398</v>
      </c>
      <c r="E662">
        <v>89.68710562159417</v>
      </c>
    </row>
    <row r="663" spans="1:5">
      <c r="A663">
        <v>661</v>
      </c>
      <c r="B663">
        <v>7885.320595900444</v>
      </c>
      <c r="C663">
        <v>10530.69184649603</v>
      </c>
      <c r="D663">
        <v>1118.114703398898</v>
      </c>
      <c r="E663">
        <v>89.6873376700929</v>
      </c>
    </row>
    <row r="664" spans="1:5">
      <c r="A664">
        <v>662</v>
      </c>
      <c r="B664">
        <v>7885.320595900444</v>
      </c>
      <c r="C664">
        <v>10530.69184649603</v>
      </c>
      <c r="D664">
        <v>1118.114146186408</v>
      </c>
      <c r="E664">
        <v>89.68678045760332</v>
      </c>
    </row>
    <row r="665" spans="1:5">
      <c r="A665">
        <v>663</v>
      </c>
      <c r="B665">
        <v>7885.320595900444</v>
      </c>
      <c r="C665">
        <v>10530.69184649603</v>
      </c>
      <c r="D665">
        <v>1118.114454568896</v>
      </c>
      <c r="E665">
        <v>89.68708884009203</v>
      </c>
    </row>
    <row r="666" spans="1:5">
      <c r="A666">
        <v>664</v>
      </c>
      <c r="B666">
        <v>7885.320595900444</v>
      </c>
      <c r="C666">
        <v>10530.69184649603</v>
      </c>
      <c r="D666">
        <v>1118.11421408313</v>
      </c>
      <c r="E666">
        <v>89.68684835432623</v>
      </c>
    </row>
    <row r="667" spans="1:5">
      <c r="A667">
        <v>665</v>
      </c>
      <c r="B667">
        <v>7885.320595900444</v>
      </c>
      <c r="C667">
        <v>10530.69184649603</v>
      </c>
      <c r="D667">
        <v>1118.114078900759</v>
      </c>
      <c r="E667">
        <v>89.68671317195906</v>
      </c>
    </row>
    <row r="668" spans="1:5">
      <c r="A668">
        <v>666</v>
      </c>
      <c r="B668">
        <v>7885.320595900444</v>
      </c>
      <c r="C668">
        <v>10530.69184649603</v>
      </c>
      <c r="D668">
        <v>1118.114577676781</v>
      </c>
      <c r="E668">
        <v>89.68721194797411</v>
      </c>
    </row>
    <row r="669" spans="1:5">
      <c r="A669">
        <v>667</v>
      </c>
      <c r="B669">
        <v>7885.320595900444</v>
      </c>
      <c r="C669">
        <v>10530.69184649603</v>
      </c>
      <c r="D669">
        <v>1118.114333593234</v>
      </c>
      <c r="E669">
        <v>89.68696786443255</v>
      </c>
    </row>
    <row r="670" spans="1:5">
      <c r="A670">
        <v>668</v>
      </c>
      <c r="B670">
        <v>7885.320595900444</v>
      </c>
      <c r="C670">
        <v>10530.69184649603</v>
      </c>
      <c r="D670">
        <v>1118.114362632675</v>
      </c>
      <c r="E670">
        <v>89.68699690387092</v>
      </c>
    </row>
    <row r="671" spans="1:5">
      <c r="A671">
        <v>669</v>
      </c>
      <c r="B671">
        <v>7885.320595900444</v>
      </c>
      <c r="C671">
        <v>10530.69184649603</v>
      </c>
      <c r="D671">
        <v>1118.113895568282</v>
      </c>
      <c r="E671">
        <v>89.68652983947884</v>
      </c>
    </row>
    <row r="672" spans="1:5">
      <c r="A672">
        <v>670</v>
      </c>
      <c r="B672">
        <v>7885.320595900444</v>
      </c>
      <c r="C672">
        <v>10530.69184649603</v>
      </c>
      <c r="D672">
        <v>1118.114129466708</v>
      </c>
      <c r="E672">
        <v>89.68676373790483</v>
      </c>
    </row>
    <row r="673" spans="1:5">
      <c r="A673">
        <v>671</v>
      </c>
      <c r="B673">
        <v>7885.320595900444</v>
      </c>
      <c r="C673">
        <v>10530.69184649603</v>
      </c>
      <c r="D673">
        <v>1118.114265958254</v>
      </c>
      <c r="E673">
        <v>89.68690022945046</v>
      </c>
    </row>
    <row r="674" spans="1:5">
      <c r="A674">
        <v>672</v>
      </c>
      <c r="B674">
        <v>7885.320595900444</v>
      </c>
      <c r="C674">
        <v>10530.69184649603</v>
      </c>
      <c r="D674">
        <v>1118.11420798731</v>
      </c>
      <c r="E674">
        <v>89.68684225850818</v>
      </c>
    </row>
    <row r="675" spans="1:5">
      <c r="A675">
        <v>673</v>
      </c>
      <c r="B675">
        <v>7885.320595900444</v>
      </c>
      <c r="C675">
        <v>10530.69184649603</v>
      </c>
      <c r="D675">
        <v>1118.114249000911</v>
      </c>
      <c r="E675">
        <v>89.68688327210647</v>
      </c>
    </row>
    <row r="676" spans="1:5">
      <c r="A676">
        <v>674</v>
      </c>
      <c r="B676">
        <v>7885.320595900444</v>
      </c>
      <c r="C676">
        <v>10530.69184649603</v>
      </c>
      <c r="D676">
        <v>1118.114161191963</v>
      </c>
      <c r="E676">
        <v>89.68679546315866</v>
      </c>
    </row>
    <row r="677" spans="1:5">
      <c r="A677">
        <v>675</v>
      </c>
      <c r="B677">
        <v>7885.320595900444</v>
      </c>
      <c r="C677">
        <v>10530.69184649603</v>
      </c>
      <c r="D677">
        <v>1118.114359453749</v>
      </c>
      <c r="E677">
        <v>89.68699372494591</v>
      </c>
    </row>
    <row r="678" spans="1:5">
      <c r="A678">
        <v>676</v>
      </c>
      <c r="B678">
        <v>7885.320595900444</v>
      </c>
      <c r="C678">
        <v>10530.69184649603</v>
      </c>
      <c r="D678">
        <v>1118.114334774343</v>
      </c>
      <c r="E678">
        <v>89.68696904553968</v>
      </c>
    </row>
    <row r="679" spans="1:5">
      <c r="A679">
        <v>677</v>
      </c>
      <c r="B679">
        <v>7885.320595900444</v>
      </c>
      <c r="C679">
        <v>10530.69184649603</v>
      </c>
      <c r="D679">
        <v>1118.114425760372</v>
      </c>
      <c r="E679">
        <v>89.68706003156657</v>
      </c>
    </row>
    <row r="680" spans="1:5">
      <c r="A680">
        <v>678</v>
      </c>
      <c r="B680">
        <v>7885.320595900444</v>
      </c>
      <c r="C680">
        <v>10530.69184649603</v>
      </c>
      <c r="D680">
        <v>1118.114319661821</v>
      </c>
      <c r="E680">
        <v>89.68695393301667</v>
      </c>
    </row>
    <row r="681" spans="1:5">
      <c r="A681">
        <v>679</v>
      </c>
      <c r="B681">
        <v>7885.320595900444</v>
      </c>
      <c r="C681">
        <v>10530.69184649603</v>
      </c>
      <c r="D681">
        <v>1118.114263043863</v>
      </c>
      <c r="E681">
        <v>89.68689731506154</v>
      </c>
    </row>
    <row r="682" spans="1:5">
      <c r="A682">
        <v>680</v>
      </c>
      <c r="B682">
        <v>7885.320595900444</v>
      </c>
      <c r="C682">
        <v>10530.69184649603</v>
      </c>
      <c r="D682">
        <v>1118.114095636982</v>
      </c>
      <c r="E682">
        <v>89.68672990817954</v>
      </c>
    </row>
    <row r="683" spans="1:5">
      <c r="A683">
        <v>681</v>
      </c>
      <c r="B683">
        <v>7885.320595900444</v>
      </c>
      <c r="C683">
        <v>10530.69184649603</v>
      </c>
      <c r="D683">
        <v>1118.113886402073</v>
      </c>
      <c r="E683">
        <v>89.6865206732701</v>
      </c>
    </row>
    <row r="684" spans="1:5">
      <c r="A684">
        <v>682</v>
      </c>
      <c r="B684">
        <v>7885.320595900444</v>
      </c>
      <c r="C684">
        <v>10530.69184649603</v>
      </c>
      <c r="D684">
        <v>1118.113768826726</v>
      </c>
      <c r="E684">
        <v>89.68640309792089</v>
      </c>
    </row>
    <row r="685" spans="1:5">
      <c r="A685">
        <v>683</v>
      </c>
      <c r="B685">
        <v>7885.320595900444</v>
      </c>
      <c r="C685">
        <v>10530.69184649603</v>
      </c>
      <c r="D685">
        <v>1118.113681561873</v>
      </c>
      <c r="E685">
        <v>89.68631583306842</v>
      </c>
    </row>
    <row r="686" spans="1:5">
      <c r="A686">
        <v>684</v>
      </c>
      <c r="B686">
        <v>7885.320595900444</v>
      </c>
      <c r="C686">
        <v>10530.69184649603</v>
      </c>
      <c r="D686">
        <v>1118.113952946068</v>
      </c>
      <c r="E686">
        <v>89.68658721726283</v>
      </c>
    </row>
    <row r="687" spans="1:5">
      <c r="A687">
        <v>685</v>
      </c>
      <c r="B687">
        <v>7885.320595900444</v>
      </c>
      <c r="C687">
        <v>10530.69184649603</v>
      </c>
      <c r="D687">
        <v>1118.114125310238</v>
      </c>
      <c r="E687">
        <v>89.68675958143392</v>
      </c>
    </row>
    <row r="688" spans="1:5">
      <c r="A688">
        <v>686</v>
      </c>
      <c r="B688">
        <v>7885.320595900444</v>
      </c>
      <c r="C688">
        <v>10530.69184649603</v>
      </c>
      <c r="D688">
        <v>1118.113811163774</v>
      </c>
      <c r="E688">
        <v>89.68644543497085</v>
      </c>
    </row>
    <row r="689" spans="1:5">
      <c r="A689">
        <v>687</v>
      </c>
      <c r="B689">
        <v>7885.320595900444</v>
      </c>
      <c r="C689">
        <v>10530.69184649603</v>
      </c>
      <c r="D689">
        <v>1118.113769077003</v>
      </c>
      <c r="E689">
        <v>89.68640334819987</v>
      </c>
    </row>
    <row r="690" spans="1:5">
      <c r="A690">
        <v>688</v>
      </c>
      <c r="B690">
        <v>7885.320595900444</v>
      </c>
      <c r="C690">
        <v>10530.69184649603</v>
      </c>
      <c r="D690">
        <v>1118.113902896746</v>
      </c>
      <c r="E690">
        <v>89.68653716794387</v>
      </c>
    </row>
    <row r="691" spans="1:5">
      <c r="A691">
        <v>689</v>
      </c>
      <c r="B691">
        <v>7885.320595900444</v>
      </c>
      <c r="C691">
        <v>10530.69184649603</v>
      </c>
      <c r="D691">
        <v>1118.113922003193</v>
      </c>
      <c r="E691">
        <v>89.68655627438737</v>
      </c>
    </row>
    <row r="692" spans="1:5">
      <c r="A692">
        <v>690</v>
      </c>
      <c r="B692">
        <v>7885.320595900444</v>
      </c>
      <c r="C692">
        <v>10530.69184649603</v>
      </c>
      <c r="D692">
        <v>1118.113767097133</v>
      </c>
      <c r="E692">
        <v>89.68640136832764</v>
      </c>
    </row>
    <row r="693" spans="1:5">
      <c r="A693">
        <v>691</v>
      </c>
      <c r="B693">
        <v>7885.320595900444</v>
      </c>
      <c r="C693">
        <v>10530.69184649603</v>
      </c>
      <c r="D693">
        <v>1118.113976145328</v>
      </c>
      <c r="E693">
        <v>89.68661041652555</v>
      </c>
    </row>
    <row r="694" spans="1:5">
      <c r="A694">
        <v>692</v>
      </c>
      <c r="B694">
        <v>7885.320595900444</v>
      </c>
      <c r="C694">
        <v>10530.69184649603</v>
      </c>
      <c r="D694">
        <v>1118.113914518675</v>
      </c>
      <c r="E694">
        <v>89.68654878986962</v>
      </c>
    </row>
    <row r="695" spans="1:5">
      <c r="A695">
        <v>693</v>
      </c>
      <c r="B695">
        <v>7885.320595900444</v>
      </c>
      <c r="C695">
        <v>10530.69184649603</v>
      </c>
      <c r="D695">
        <v>1118.113943181225</v>
      </c>
      <c r="E695">
        <v>89.68657745242173</v>
      </c>
    </row>
    <row r="696" spans="1:5">
      <c r="A696">
        <v>694</v>
      </c>
      <c r="B696">
        <v>7885.320595900444</v>
      </c>
      <c r="C696">
        <v>10530.69184649603</v>
      </c>
      <c r="D696">
        <v>1118.113818205556</v>
      </c>
      <c r="E696">
        <v>89.68645247675072</v>
      </c>
    </row>
    <row r="697" spans="1:5">
      <c r="A697">
        <v>695</v>
      </c>
      <c r="B697">
        <v>7885.320595900444</v>
      </c>
      <c r="C697">
        <v>10530.69184649603</v>
      </c>
      <c r="D697">
        <v>1118.113818758623</v>
      </c>
      <c r="E697">
        <v>89.68645302981953</v>
      </c>
    </row>
    <row r="698" spans="1:5">
      <c r="A698">
        <v>696</v>
      </c>
      <c r="B698">
        <v>7885.320595900444</v>
      </c>
      <c r="C698">
        <v>10530.69184649603</v>
      </c>
      <c r="D698">
        <v>1118.113918922628</v>
      </c>
      <c r="E698">
        <v>89.6865531938231</v>
      </c>
    </row>
    <row r="699" spans="1:5">
      <c r="A699">
        <v>697</v>
      </c>
      <c r="B699">
        <v>7885.320595900444</v>
      </c>
      <c r="C699">
        <v>10530.69184649603</v>
      </c>
      <c r="D699">
        <v>1118.113999446982</v>
      </c>
      <c r="E699">
        <v>89.68663371817613</v>
      </c>
    </row>
    <row r="700" spans="1:5">
      <c r="A700">
        <v>698</v>
      </c>
      <c r="B700">
        <v>7885.320595900444</v>
      </c>
      <c r="C700">
        <v>10530.69184649603</v>
      </c>
      <c r="D700">
        <v>1118.113906120054</v>
      </c>
      <c r="E700">
        <v>89.68654039125197</v>
      </c>
    </row>
    <row r="701" spans="1:5">
      <c r="A701">
        <v>699</v>
      </c>
      <c r="B701">
        <v>7885.320595900444</v>
      </c>
      <c r="C701">
        <v>10530.69184649603</v>
      </c>
      <c r="D701">
        <v>1118.114022277037</v>
      </c>
      <c r="E701">
        <v>89.68665654823315</v>
      </c>
    </row>
    <row r="702" spans="1:5">
      <c r="A702">
        <v>700</v>
      </c>
      <c r="B702">
        <v>7885.320595900444</v>
      </c>
      <c r="C702">
        <v>10530.69184649603</v>
      </c>
      <c r="D702">
        <v>1118.114048699804</v>
      </c>
      <c r="E702">
        <v>89.6866829709999</v>
      </c>
    </row>
    <row r="703" spans="1:5">
      <c r="A703">
        <v>701</v>
      </c>
      <c r="B703">
        <v>7885.320595900444</v>
      </c>
      <c r="C703">
        <v>10530.69184649603</v>
      </c>
      <c r="D703">
        <v>1118.113983667699</v>
      </c>
      <c r="E703">
        <v>89.68661793889503</v>
      </c>
    </row>
    <row r="704" spans="1:5">
      <c r="A704">
        <v>702</v>
      </c>
      <c r="B704">
        <v>7885.320595900444</v>
      </c>
      <c r="C704">
        <v>10530.69184649603</v>
      </c>
      <c r="D704">
        <v>1118.11400600928</v>
      </c>
      <c r="E704">
        <v>89.68664028047588</v>
      </c>
    </row>
    <row r="705" spans="1:5">
      <c r="A705">
        <v>703</v>
      </c>
      <c r="B705">
        <v>7885.320595900444</v>
      </c>
      <c r="C705">
        <v>10530.69184649603</v>
      </c>
      <c r="D705">
        <v>1118.114099622504</v>
      </c>
      <c r="E705">
        <v>89.68673389369967</v>
      </c>
    </row>
    <row r="706" spans="1:5">
      <c r="A706">
        <v>704</v>
      </c>
      <c r="B706">
        <v>7885.320595900444</v>
      </c>
      <c r="C706">
        <v>10530.69184649603</v>
      </c>
      <c r="D706">
        <v>1118.114013518128</v>
      </c>
      <c r="E706">
        <v>89.68664778932339</v>
      </c>
    </row>
    <row r="707" spans="1:5">
      <c r="A707">
        <v>705</v>
      </c>
      <c r="B707">
        <v>7885.320595900444</v>
      </c>
      <c r="C707">
        <v>10530.69184649603</v>
      </c>
      <c r="D707">
        <v>1118.113871095044</v>
      </c>
      <c r="E707">
        <v>89.68650536624033</v>
      </c>
    </row>
    <row r="708" spans="1:5">
      <c r="A708">
        <v>706</v>
      </c>
      <c r="B708">
        <v>7885.320595900444</v>
      </c>
      <c r="C708">
        <v>10530.69184649603</v>
      </c>
      <c r="D708">
        <v>1118.113921214906</v>
      </c>
      <c r="E708">
        <v>89.68655548610315</v>
      </c>
    </row>
    <row r="709" spans="1:5">
      <c r="A709">
        <v>707</v>
      </c>
      <c r="B709">
        <v>7885.320595900444</v>
      </c>
      <c r="C709">
        <v>10530.69184649603</v>
      </c>
      <c r="D709">
        <v>1118.113794528239</v>
      </c>
      <c r="E709">
        <v>89.68642879943663</v>
      </c>
    </row>
    <row r="710" spans="1:5">
      <c r="A710">
        <v>708</v>
      </c>
      <c r="B710">
        <v>7885.320595900444</v>
      </c>
      <c r="C710">
        <v>10530.69184649603</v>
      </c>
      <c r="D710">
        <v>1118.113817202536</v>
      </c>
      <c r="E710">
        <v>89.68645147373135</v>
      </c>
    </row>
    <row r="711" spans="1:5">
      <c r="A711">
        <v>709</v>
      </c>
      <c r="B711">
        <v>7885.320595900444</v>
      </c>
      <c r="C711">
        <v>10530.69184649603</v>
      </c>
      <c r="D711">
        <v>1118.113846807564</v>
      </c>
      <c r="E711">
        <v>89.68648107876005</v>
      </c>
    </row>
    <row r="712" spans="1:5">
      <c r="A712">
        <v>710</v>
      </c>
      <c r="B712">
        <v>7885.320595900444</v>
      </c>
      <c r="C712">
        <v>10530.69184649603</v>
      </c>
      <c r="D712">
        <v>1118.113798814011</v>
      </c>
      <c r="E712">
        <v>89.68643308520664</v>
      </c>
    </row>
    <row r="713" spans="1:5">
      <c r="A713">
        <v>711</v>
      </c>
      <c r="B713">
        <v>7885.320595900444</v>
      </c>
      <c r="C713">
        <v>10530.69184649603</v>
      </c>
      <c r="D713">
        <v>1118.11385440556</v>
      </c>
      <c r="E713">
        <v>89.68648867675607</v>
      </c>
    </row>
    <row r="714" spans="1:5">
      <c r="A714">
        <v>712</v>
      </c>
      <c r="B714">
        <v>7885.320595900444</v>
      </c>
      <c r="C714">
        <v>10530.69184649603</v>
      </c>
      <c r="D714">
        <v>1118.113913658024</v>
      </c>
      <c r="E714">
        <v>89.68654792921976</v>
      </c>
    </row>
    <row r="715" spans="1:5">
      <c r="A715">
        <v>713</v>
      </c>
      <c r="B715">
        <v>7885.320595900444</v>
      </c>
      <c r="C715">
        <v>10530.69184649603</v>
      </c>
      <c r="D715">
        <v>1118.113964210419</v>
      </c>
      <c r="E715">
        <v>89.68659848161575</v>
      </c>
    </row>
    <row r="716" spans="1:5">
      <c r="A716">
        <v>714</v>
      </c>
      <c r="B716">
        <v>7885.320595900444</v>
      </c>
      <c r="C716">
        <v>10530.69184649603</v>
      </c>
      <c r="D716">
        <v>1118.113901163536</v>
      </c>
      <c r="E716">
        <v>89.68653543473286</v>
      </c>
    </row>
    <row r="717" spans="1:5">
      <c r="A717">
        <v>715</v>
      </c>
      <c r="B717">
        <v>7885.320595900444</v>
      </c>
      <c r="C717">
        <v>10530.69184649603</v>
      </c>
      <c r="D717">
        <v>1118.113738286137</v>
      </c>
      <c r="E717">
        <v>89.68637255733373</v>
      </c>
    </row>
    <row r="718" spans="1:5">
      <c r="A718">
        <v>716</v>
      </c>
      <c r="B718">
        <v>7885.320595900444</v>
      </c>
      <c r="C718">
        <v>10530.69184649603</v>
      </c>
      <c r="D718">
        <v>1118.113671433716</v>
      </c>
      <c r="E718">
        <v>89.68630570491297</v>
      </c>
    </row>
    <row r="719" spans="1:5">
      <c r="A719">
        <v>717</v>
      </c>
      <c r="B719">
        <v>7885.320595900444</v>
      </c>
      <c r="C719">
        <v>10530.69184649603</v>
      </c>
      <c r="D719">
        <v>1118.113735859467</v>
      </c>
      <c r="E719">
        <v>89.68637013066554</v>
      </c>
    </row>
    <row r="720" spans="1:5">
      <c r="A720">
        <v>718</v>
      </c>
      <c r="B720">
        <v>7885.320595900444</v>
      </c>
      <c r="C720">
        <v>10530.69184649603</v>
      </c>
      <c r="D720">
        <v>1118.113711063663</v>
      </c>
      <c r="E720">
        <v>89.68634533486154</v>
      </c>
    </row>
    <row r="721" spans="1:5">
      <c r="A721">
        <v>719</v>
      </c>
      <c r="B721">
        <v>7885.320595900444</v>
      </c>
      <c r="C721">
        <v>10530.69184649603</v>
      </c>
      <c r="D721">
        <v>1118.113605529808</v>
      </c>
      <c r="E721">
        <v>89.68623980100533</v>
      </c>
    </row>
    <row r="722" spans="1:5">
      <c r="A722">
        <v>720</v>
      </c>
      <c r="B722">
        <v>7885.320595900444</v>
      </c>
      <c r="C722">
        <v>10530.69184649603</v>
      </c>
      <c r="D722">
        <v>1118.113643393861</v>
      </c>
      <c r="E722">
        <v>89.68627766505617</v>
      </c>
    </row>
    <row r="723" spans="1:5">
      <c r="A723">
        <v>721</v>
      </c>
      <c r="B723">
        <v>7885.320595900444</v>
      </c>
      <c r="C723">
        <v>10530.69184649603</v>
      </c>
      <c r="D723">
        <v>1118.113668183106</v>
      </c>
      <c r="E723">
        <v>89.6863024543043</v>
      </c>
    </row>
    <row r="724" spans="1:5">
      <c r="A724">
        <v>722</v>
      </c>
      <c r="B724">
        <v>7885.320595900444</v>
      </c>
      <c r="C724">
        <v>10530.69184649603</v>
      </c>
      <c r="D724">
        <v>1118.113662600702</v>
      </c>
      <c r="E724">
        <v>89.68629687189748</v>
      </c>
    </row>
    <row r="725" spans="1:5">
      <c r="A725">
        <v>723</v>
      </c>
      <c r="B725">
        <v>7885.320595900444</v>
      </c>
      <c r="C725">
        <v>10530.69184649603</v>
      </c>
      <c r="D725">
        <v>1118.113722689815</v>
      </c>
      <c r="E725">
        <v>89.6863569610081</v>
      </c>
    </row>
    <row r="726" spans="1:5">
      <c r="A726">
        <v>724</v>
      </c>
      <c r="B726">
        <v>7885.320595900444</v>
      </c>
      <c r="C726">
        <v>10530.69184649603</v>
      </c>
      <c r="D726">
        <v>1118.113754190885</v>
      </c>
      <c r="E726">
        <v>89.68638846207928</v>
      </c>
    </row>
    <row r="727" spans="1:5">
      <c r="A727">
        <v>725</v>
      </c>
      <c r="B727">
        <v>7885.320595900444</v>
      </c>
      <c r="C727">
        <v>10530.69184649603</v>
      </c>
      <c r="D727">
        <v>1118.113815140184</v>
      </c>
      <c r="E727">
        <v>89.68644941137987</v>
      </c>
    </row>
    <row r="728" spans="1:5">
      <c r="A728">
        <v>726</v>
      </c>
      <c r="B728">
        <v>7885.320595900444</v>
      </c>
      <c r="C728">
        <v>10530.69184649603</v>
      </c>
      <c r="D728">
        <v>1118.113706239879</v>
      </c>
      <c r="E728">
        <v>89.68634051107502</v>
      </c>
    </row>
    <row r="729" spans="1:5">
      <c r="A729">
        <v>727</v>
      </c>
      <c r="B729">
        <v>7885.320595900444</v>
      </c>
      <c r="C729">
        <v>10530.69184649603</v>
      </c>
      <c r="D729">
        <v>1118.113837063779</v>
      </c>
      <c r="E729">
        <v>89.68647133497592</v>
      </c>
    </row>
    <row r="730" spans="1:5">
      <c r="A730">
        <v>728</v>
      </c>
      <c r="B730">
        <v>7885.320595900444</v>
      </c>
      <c r="C730">
        <v>10530.69184649603</v>
      </c>
      <c r="D730">
        <v>1118.113910447341</v>
      </c>
      <c r="E730">
        <v>89.68654471853928</v>
      </c>
    </row>
    <row r="731" spans="1:5">
      <c r="A731">
        <v>729</v>
      </c>
      <c r="B731">
        <v>7885.320595900444</v>
      </c>
      <c r="C731">
        <v>10530.69184649603</v>
      </c>
      <c r="D731">
        <v>1118.113868402084</v>
      </c>
      <c r="E731">
        <v>89.68650267328192</v>
      </c>
    </row>
    <row r="732" spans="1:5">
      <c r="A732">
        <v>730</v>
      </c>
      <c r="B732">
        <v>7885.320595900444</v>
      </c>
      <c r="C732">
        <v>10530.69184649603</v>
      </c>
      <c r="D732">
        <v>1118.113894811768</v>
      </c>
      <c r="E732">
        <v>89.68652908296474</v>
      </c>
    </row>
    <row r="733" spans="1:5">
      <c r="A733">
        <v>731</v>
      </c>
      <c r="B733">
        <v>7885.320595900444</v>
      </c>
      <c r="C733">
        <v>10530.69184649603</v>
      </c>
      <c r="D733">
        <v>1118.113815998275</v>
      </c>
      <c r="E733">
        <v>89.68645026947402</v>
      </c>
    </row>
    <row r="734" spans="1:5">
      <c r="A734">
        <v>732</v>
      </c>
      <c r="B734">
        <v>7885.320595900444</v>
      </c>
      <c r="C734">
        <v>10530.69184649603</v>
      </c>
      <c r="D734">
        <v>1118.113884919451</v>
      </c>
      <c r="E734">
        <v>89.68651919064745</v>
      </c>
    </row>
    <row r="735" spans="1:5">
      <c r="A735">
        <v>733</v>
      </c>
      <c r="B735">
        <v>7885.320595900444</v>
      </c>
      <c r="C735">
        <v>10530.69184649603</v>
      </c>
      <c r="D735">
        <v>1118.113782267407</v>
      </c>
      <c r="E735">
        <v>89.68641653860335</v>
      </c>
    </row>
    <row r="736" spans="1:5">
      <c r="A736">
        <v>734</v>
      </c>
      <c r="B736">
        <v>7885.320595900444</v>
      </c>
      <c r="C736">
        <v>10530.69184649603</v>
      </c>
      <c r="D736">
        <v>1118.113810366539</v>
      </c>
      <c r="E736">
        <v>89.68644463773501</v>
      </c>
    </row>
    <row r="737" spans="1:5">
      <c r="A737">
        <v>735</v>
      </c>
      <c r="B737">
        <v>7885.320595900444</v>
      </c>
      <c r="C737">
        <v>10530.69184649603</v>
      </c>
      <c r="D737">
        <v>1118.113766219073</v>
      </c>
      <c r="E737">
        <v>89.68640049026965</v>
      </c>
    </row>
    <row r="738" spans="1:5">
      <c r="A738">
        <v>736</v>
      </c>
      <c r="B738">
        <v>7885.320595900444</v>
      </c>
      <c r="C738">
        <v>10530.69184649603</v>
      </c>
      <c r="D738">
        <v>1118.113806048889</v>
      </c>
      <c r="E738">
        <v>89.68644032008451</v>
      </c>
    </row>
    <row r="739" spans="1:5">
      <c r="A739">
        <v>737</v>
      </c>
      <c r="B739">
        <v>7885.320595900444</v>
      </c>
      <c r="C739">
        <v>10530.69184649603</v>
      </c>
      <c r="D739">
        <v>1118.113942261245</v>
      </c>
      <c r="E739">
        <v>89.68657653244296</v>
      </c>
    </row>
    <row r="740" spans="1:5">
      <c r="A740">
        <v>738</v>
      </c>
      <c r="B740">
        <v>7885.320595900444</v>
      </c>
      <c r="C740">
        <v>10530.69184649603</v>
      </c>
      <c r="D740">
        <v>1118.113796447066</v>
      </c>
      <c r="E740">
        <v>89.6864307182632</v>
      </c>
    </row>
    <row r="741" spans="1:5">
      <c r="A741">
        <v>739</v>
      </c>
      <c r="B741">
        <v>7885.320595900444</v>
      </c>
      <c r="C741">
        <v>10530.69184649603</v>
      </c>
      <c r="D741">
        <v>1118.113673609503</v>
      </c>
      <c r="E741">
        <v>89.68630788069891</v>
      </c>
    </row>
    <row r="742" spans="1:5">
      <c r="A742">
        <v>740</v>
      </c>
      <c r="B742">
        <v>7885.320595900444</v>
      </c>
      <c r="C742">
        <v>10530.69184649603</v>
      </c>
      <c r="D742">
        <v>1118.113848557739</v>
      </c>
      <c r="E742">
        <v>89.68648282893692</v>
      </c>
    </row>
    <row r="743" spans="1:5">
      <c r="A743">
        <v>741</v>
      </c>
      <c r="B743">
        <v>7885.320595900444</v>
      </c>
      <c r="C743">
        <v>10530.69184649603</v>
      </c>
      <c r="D743">
        <v>1118.113841774911</v>
      </c>
      <c r="E743">
        <v>89.68647604610955</v>
      </c>
    </row>
    <row r="744" spans="1:5">
      <c r="A744">
        <v>742</v>
      </c>
      <c r="B744">
        <v>7885.320595900444</v>
      </c>
      <c r="C744">
        <v>10530.69184649603</v>
      </c>
      <c r="D744">
        <v>1118.113752635541</v>
      </c>
      <c r="E744">
        <v>89.68638690673615</v>
      </c>
    </row>
    <row r="745" spans="1:5">
      <c r="A745">
        <v>743</v>
      </c>
      <c r="B745">
        <v>7885.320595900444</v>
      </c>
      <c r="C745">
        <v>10530.69184649603</v>
      </c>
      <c r="D745">
        <v>1118.113780251536</v>
      </c>
      <c r="E745">
        <v>89.68641452273322</v>
      </c>
    </row>
    <row r="746" spans="1:5">
      <c r="A746">
        <v>744</v>
      </c>
      <c r="B746">
        <v>7885.320595900444</v>
      </c>
      <c r="C746">
        <v>10530.69184649603</v>
      </c>
      <c r="D746">
        <v>1118.113782618701</v>
      </c>
      <c r="E746">
        <v>89.68641688990009</v>
      </c>
    </row>
    <row r="747" spans="1:5">
      <c r="A747">
        <v>745</v>
      </c>
      <c r="B747">
        <v>7885.320595900444</v>
      </c>
      <c r="C747">
        <v>10530.69184649603</v>
      </c>
      <c r="D747">
        <v>1118.11377253127</v>
      </c>
      <c r="E747">
        <v>89.68640680246855</v>
      </c>
    </row>
    <row r="748" spans="1:5">
      <c r="A748">
        <v>746</v>
      </c>
      <c r="B748">
        <v>7885.320595900444</v>
      </c>
      <c r="C748">
        <v>10530.69184649603</v>
      </c>
      <c r="D748">
        <v>1118.11376937938</v>
      </c>
      <c r="E748">
        <v>89.68640365057742</v>
      </c>
    </row>
    <row r="749" spans="1:5">
      <c r="A749">
        <v>747</v>
      </c>
      <c r="B749">
        <v>7885.320595900444</v>
      </c>
      <c r="C749">
        <v>10530.69184649603</v>
      </c>
      <c r="D749">
        <v>1118.113794535082</v>
      </c>
      <c r="E749">
        <v>89.68642880627989</v>
      </c>
    </row>
    <row r="750" spans="1:5">
      <c r="A750">
        <v>748</v>
      </c>
      <c r="B750">
        <v>7885.320595900444</v>
      </c>
      <c r="C750">
        <v>10530.69184649603</v>
      </c>
      <c r="D750">
        <v>1118.113706496336</v>
      </c>
      <c r="E750">
        <v>89.68634076753253</v>
      </c>
    </row>
    <row r="751" spans="1:5">
      <c r="A751">
        <v>749</v>
      </c>
      <c r="B751">
        <v>7885.320595900444</v>
      </c>
      <c r="C751">
        <v>10530.69184649603</v>
      </c>
      <c r="D751">
        <v>1118.113771147645</v>
      </c>
      <c r="E751">
        <v>89.68640541884156</v>
      </c>
    </row>
    <row r="752" spans="1:5">
      <c r="A752">
        <v>750</v>
      </c>
      <c r="B752">
        <v>7885.320595900444</v>
      </c>
      <c r="C752">
        <v>10530.69184649603</v>
      </c>
      <c r="D752">
        <v>1118.113815300924</v>
      </c>
      <c r="E752">
        <v>89.68644957212135</v>
      </c>
    </row>
    <row r="753" spans="1:5">
      <c r="A753">
        <v>751</v>
      </c>
      <c r="B753">
        <v>7885.320595900444</v>
      </c>
      <c r="C753">
        <v>10530.69184649603</v>
      </c>
      <c r="D753">
        <v>1118.113808426963</v>
      </c>
      <c r="E753">
        <v>89.68644269815836</v>
      </c>
    </row>
    <row r="754" spans="1:5">
      <c r="A754">
        <v>752</v>
      </c>
      <c r="B754">
        <v>7885.320595900444</v>
      </c>
      <c r="C754">
        <v>10530.69184649603</v>
      </c>
      <c r="D754">
        <v>1118.113762612471</v>
      </c>
      <c r="E754">
        <v>89.68639688366608</v>
      </c>
    </row>
    <row r="755" spans="1:5">
      <c r="A755">
        <v>753</v>
      </c>
      <c r="B755">
        <v>7885.320595900444</v>
      </c>
      <c r="C755">
        <v>10530.69184649603</v>
      </c>
      <c r="D755">
        <v>1118.113777001415</v>
      </c>
      <c r="E755">
        <v>89.68641127261263</v>
      </c>
    </row>
    <row r="756" spans="1:5">
      <c r="A756">
        <v>754</v>
      </c>
      <c r="B756">
        <v>7885.320595900444</v>
      </c>
      <c r="C756">
        <v>10530.69184649603</v>
      </c>
      <c r="D756">
        <v>1118.113823728243</v>
      </c>
      <c r="E756">
        <v>89.68645799943808</v>
      </c>
    </row>
    <row r="757" spans="1:5">
      <c r="A757">
        <v>755</v>
      </c>
      <c r="B757">
        <v>7885.320595900444</v>
      </c>
      <c r="C757">
        <v>10530.69184649603</v>
      </c>
      <c r="D757">
        <v>1118.113763522937</v>
      </c>
      <c r="E757">
        <v>89.68639779413442</v>
      </c>
    </row>
    <row r="758" spans="1:5">
      <c r="A758">
        <v>756</v>
      </c>
      <c r="B758">
        <v>7885.320595900444</v>
      </c>
      <c r="C758">
        <v>10530.69184649603</v>
      </c>
      <c r="D758">
        <v>1118.113752578156</v>
      </c>
      <c r="E758">
        <v>89.68638684935355</v>
      </c>
    </row>
    <row r="759" spans="1:5">
      <c r="A759">
        <v>757</v>
      </c>
      <c r="B759">
        <v>7885.320595900444</v>
      </c>
      <c r="C759">
        <v>10530.69184649603</v>
      </c>
      <c r="D759">
        <v>1118.113737972333</v>
      </c>
      <c r="E759">
        <v>89.68637224352869</v>
      </c>
    </row>
    <row r="760" spans="1:5">
      <c r="A760">
        <v>758</v>
      </c>
      <c r="B760">
        <v>7885.320595900444</v>
      </c>
      <c r="C760">
        <v>10530.69184649603</v>
      </c>
      <c r="D760">
        <v>1118.113725297639</v>
      </c>
      <c r="E760">
        <v>89.6863595688346</v>
      </c>
    </row>
    <row r="761" spans="1:5">
      <c r="A761">
        <v>759</v>
      </c>
      <c r="B761">
        <v>7885.320595900444</v>
      </c>
      <c r="C761">
        <v>10530.69184649603</v>
      </c>
      <c r="D761">
        <v>1118.113729419958</v>
      </c>
      <c r="E761">
        <v>89.68636369115396</v>
      </c>
    </row>
    <row r="762" spans="1:5">
      <c r="A762">
        <v>760</v>
      </c>
      <c r="B762">
        <v>7885.320595900444</v>
      </c>
      <c r="C762">
        <v>10530.69184649603</v>
      </c>
      <c r="D762">
        <v>1118.113770620819</v>
      </c>
      <c r="E762">
        <v>89.68640489201343</v>
      </c>
    </row>
    <row r="763" spans="1:5">
      <c r="A763">
        <v>761</v>
      </c>
      <c r="B763">
        <v>7885.320595900444</v>
      </c>
      <c r="C763">
        <v>10530.69184649603</v>
      </c>
      <c r="D763">
        <v>1118.113745038881</v>
      </c>
      <c r="E763">
        <v>89.68637931007842</v>
      </c>
    </row>
    <row r="764" spans="1:5">
      <c r="A764">
        <v>762</v>
      </c>
      <c r="B764">
        <v>7885.320595900444</v>
      </c>
      <c r="C764">
        <v>10530.69184649603</v>
      </c>
      <c r="D764">
        <v>1118.113624904328</v>
      </c>
      <c r="E764">
        <v>89.68625917552434</v>
      </c>
    </row>
    <row r="765" spans="1:5">
      <c r="A765">
        <v>763</v>
      </c>
      <c r="B765">
        <v>7885.320595900444</v>
      </c>
      <c r="C765">
        <v>10530.69184649603</v>
      </c>
      <c r="D765">
        <v>1118.113746376153</v>
      </c>
      <c r="E765">
        <v>89.68638064734921</v>
      </c>
    </row>
    <row r="766" spans="1:5">
      <c r="A766">
        <v>764</v>
      </c>
      <c r="B766">
        <v>7885.320595900444</v>
      </c>
      <c r="C766">
        <v>10530.69184649603</v>
      </c>
      <c r="D766">
        <v>1118.11366785314</v>
      </c>
      <c r="E766">
        <v>89.68630212433699</v>
      </c>
    </row>
    <row r="767" spans="1:5">
      <c r="A767">
        <v>765</v>
      </c>
      <c r="B767">
        <v>7885.320595900444</v>
      </c>
      <c r="C767">
        <v>10530.69184649603</v>
      </c>
      <c r="D767">
        <v>1118.113724487286</v>
      </c>
      <c r="E767">
        <v>89.68635875848297</v>
      </c>
    </row>
    <row r="768" spans="1:5">
      <c r="A768">
        <v>766</v>
      </c>
      <c r="B768">
        <v>7885.320595900444</v>
      </c>
      <c r="C768">
        <v>10530.69184649603</v>
      </c>
      <c r="D768">
        <v>1118.113738182824</v>
      </c>
      <c r="E768">
        <v>89.68637245402181</v>
      </c>
    </row>
    <row r="769" spans="1:5">
      <c r="A769">
        <v>767</v>
      </c>
      <c r="B769">
        <v>7885.320595900444</v>
      </c>
      <c r="C769">
        <v>10530.69184649603</v>
      </c>
      <c r="D769">
        <v>1118.113736596642</v>
      </c>
      <c r="E769">
        <v>89.68637086783799</v>
      </c>
    </row>
    <row r="770" spans="1:5">
      <c r="A770">
        <v>768</v>
      </c>
      <c r="B770">
        <v>7885.320595900444</v>
      </c>
      <c r="C770">
        <v>10530.69184649603</v>
      </c>
      <c r="D770">
        <v>1118.113711288562</v>
      </c>
      <c r="E770">
        <v>89.68634555975981</v>
      </c>
    </row>
    <row r="771" spans="1:5">
      <c r="A771">
        <v>769</v>
      </c>
      <c r="B771">
        <v>7885.320595900444</v>
      </c>
      <c r="C771">
        <v>10530.69184649603</v>
      </c>
      <c r="D771">
        <v>1118.113712984079</v>
      </c>
      <c r="E771">
        <v>89.68634725527632</v>
      </c>
    </row>
    <row r="772" spans="1:5">
      <c r="A772">
        <v>770</v>
      </c>
      <c r="B772">
        <v>7885.320595900444</v>
      </c>
      <c r="C772">
        <v>10530.69184649603</v>
      </c>
      <c r="D772">
        <v>1118.113703390176</v>
      </c>
      <c r="E772">
        <v>89.68633766137295</v>
      </c>
    </row>
    <row r="773" spans="1:5">
      <c r="A773">
        <v>771</v>
      </c>
      <c r="B773">
        <v>7885.320595900444</v>
      </c>
      <c r="C773">
        <v>10530.69184649603</v>
      </c>
      <c r="D773">
        <v>1118.113713726195</v>
      </c>
      <c r="E773">
        <v>89.68634799738979</v>
      </c>
    </row>
    <row r="774" spans="1:5">
      <c r="A774">
        <v>772</v>
      </c>
      <c r="B774">
        <v>7885.320595900444</v>
      </c>
      <c r="C774">
        <v>10530.69184649603</v>
      </c>
      <c r="D774">
        <v>1118.113715237036</v>
      </c>
      <c r="E774">
        <v>89.68634950823403</v>
      </c>
    </row>
    <row r="775" spans="1:5">
      <c r="A775">
        <v>773</v>
      </c>
      <c r="B775">
        <v>7885.320595900444</v>
      </c>
      <c r="C775">
        <v>10530.69184649603</v>
      </c>
      <c r="D775">
        <v>1118.113727977715</v>
      </c>
      <c r="E775">
        <v>89.68636224891084</v>
      </c>
    </row>
    <row r="776" spans="1:5">
      <c r="A776">
        <v>774</v>
      </c>
      <c r="B776">
        <v>7885.320595900444</v>
      </c>
      <c r="C776">
        <v>10530.69184649603</v>
      </c>
      <c r="D776">
        <v>1118.113724114586</v>
      </c>
      <c r="E776">
        <v>89.68635838578132</v>
      </c>
    </row>
    <row r="777" spans="1:5">
      <c r="A777">
        <v>775</v>
      </c>
      <c r="B777">
        <v>7885.320595900444</v>
      </c>
      <c r="C777">
        <v>10530.69184649603</v>
      </c>
      <c r="D777">
        <v>1118.11370591512</v>
      </c>
      <c r="E777">
        <v>89.68634018631528</v>
      </c>
    </row>
    <row r="778" spans="1:5">
      <c r="A778">
        <v>776</v>
      </c>
      <c r="B778">
        <v>7885.320595900444</v>
      </c>
      <c r="C778">
        <v>10530.69184649603</v>
      </c>
      <c r="D778">
        <v>1118.113711047993</v>
      </c>
      <c r="E778">
        <v>89.68634531918767</v>
      </c>
    </row>
    <row r="779" spans="1:5">
      <c r="A779">
        <v>777</v>
      </c>
      <c r="B779">
        <v>7885.320595900444</v>
      </c>
      <c r="C779">
        <v>10530.69184649603</v>
      </c>
      <c r="D779">
        <v>1118.113702073427</v>
      </c>
      <c r="E779">
        <v>89.68633634462471</v>
      </c>
    </row>
    <row r="780" spans="1:5">
      <c r="A780">
        <v>778</v>
      </c>
      <c r="B780">
        <v>7885.320595900444</v>
      </c>
      <c r="C780">
        <v>10530.69184649603</v>
      </c>
      <c r="D780">
        <v>1118.113673801423</v>
      </c>
      <c r="E780">
        <v>89.68630807261832</v>
      </c>
    </row>
    <row r="781" spans="1:5">
      <c r="A781">
        <v>779</v>
      </c>
      <c r="B781">
        <v>7885.320595900444</v>
      </c>
      <c r="C781">
        <v>10530.69184649603</v>
      </c>
      <c r="D781">
        <v>1118.113667094319</v>
      </c>
      <c r="E781">
        <v>89.68630136551393</v>
      </c>
    </row>
    <row r="782" spans="1:5">
      <c r="A782">
        <v>780</v>
      </c>
      <c r="B782">
        <v>7885.320595900444</v>
      </c>
      <c r="C782">
        <v>10530.69184649603</v>
      </c>
      <c r="D782">
        <v>1118.113669144084</v>
      </c>
      <c r="E782">
        <v>89.68630341528174</v>
      </c>
    </row>
    <row r="783" spans="1:5">
      <c r="A783">
        <v>781</v>
      </c>
      <c r="B783">
        <v>7885.320595900444</v>
      </c>
      <c r="C783">
        <v>10530.69184649603</v>
      </c>
      <c r="D783">
        <v>1118.113670025949</v>
      </c>
      <c r="E783">
        <v>89.68630429714608</v>
      </c>
    </row>
    <row r="784" spans="1:5">
      <c r="A784">
        <v>782</v>
      </c>
      <c r="B784">
        <v>7885.320595900444</v>
      </c>
      <c r="C784">
        <v>10530.69184649603</v>
      </c>
      <c r="D784">
        <v>1118.113673183284</v>
      </c>
      <c r="E784">
        <v>89.68630745448235</v>
      </c>
    </row>
    <row r="785" spans="1:5">
      <c r="A785">
        <v>783</v>
      </c>
      <c r="B785">
        <v>7885.320595900444</v>
      </c>
      <c r="C785">
        <v>10530.69184649603</v>
      </c>
      <c r="D785">
        <v>1118.113640280402</v>
      </c>
      <c r="E785">
        <v>89.68627455159755</v>
      </c>
    </row>
    <row r="786" spans="1:5">
      <c r="A786">
        <v>784</v>
      </c>
      <c r="B786">
        <v>7885.320595900444</v>
      </c>
      <c r="C786">
        <v>10530.69184649603</v>
      </c>
      <c r="D786">
        <v>1118.113665867277</v>
      </c>
      <c r="E786">
        <v>89.68630013847336</v>
      </c>
    </row>
    <row r="787" spans="1:5">
      <c r="A787">
        <v>785</v>
      </c>
      <c r="B787">
        <v>7885.320595900444</v>
      </c>
      <c r="C787">
        <v>10530.69184649603</v>
      </c>
      <c r="D787">
        <v>1118.113686875998</v>
      </c>
      <c r="E787">
        <v>89.68632114719367</v>
      </c>
    </row>
    <row r="788" spans="1:5">
      <c r="A788">
        <v>786</v>
      </c>
      <c r="B788">
        <v>7885.320595900444</v>
      </c>
      <c r="C788">
        <v>10530.69184649603</v>
      </c>
      <c r="D788">
        <v>1118.113680656063</v>
      </c>
      <c r="E788">
        <v>89.68631492726063</v>
      </c>
    </row>
    <row r="789" spans="1:5">
      <c r="A789">
        <v>787</v>
      </c>
      <c r="B789">
        <v>7885.320595900444</v>
      </c>
      <c r="C789">
        <v>10530.69184649603</v>
      </c>
      <c r="D789">
        <v>1118.113672902832</v>
      </c>
      <c r="E789">
        <v>89.68630717402957</v>
      </c>
    </row>
    <row r="790" spans="1:5">
      <c r="A790">
        <v>788</v>
      </c>
      <c r="B790">
        <v>7885.320595900444</v>
      </c>
      <c r="C790">
        <v>10530.69184649603</v>
      </c>
      <c r="D790">
        <v>1118.113666034963</v>
      </c>
      <c r="E790">
        <v>89.68630030616042</v>
      </c>
    </row>
    <row r="791" spans="1:5">
      <c r="A791">
        <v>789</v>
      </c>
      <c r="B791">
        <v>7885.320595900444</v>
      </c>
      <c r="C791">
        <v>10530.69184649603</v>
      </c>
      <c r="D791">
        <v>1118.113678478048</v>
      </c>
      <c r="E791">
        <v>89.68631274924397</v>
      </c>
    </row>
    <row r="792" spans="1:5">
      <c r="A792">
        <v>790</v>
      </c>
      <c r="B792">
        <v>7885.320595900444</v>
      </c>
      <c r="C792">
        <v>10530.69184649603</v>
      </c>
      <c r="D792">
        <v>1118.113663295122</v>
      </c>
      <c r="E792">
        <v>89.68629756631816</v>
      </c>
    </row>
    <row r="793" spans="1:5">
      <c r="A793">
        <v>791</v>
      </c>
      <c r="B793">
        <v>7885.320595900444</v>
      </c>
      <c r="C793">
        <v>10530.69184649603</v>
      </c>
      <c r="D793">
        <v>1118.113687862075</v>
      </c>
      <c r="E793">
        <v>89.6863221332723</v>
      </c>
    </row>
    <row r="794" spans="1:5">
      <c r="A794">
        <v>792</v>
      </c>
      <c r="B794">
        <v>7885.320595900444</v>
      </c>
      <c r="C794">
        <v>10530.69184649603</v>
      </c>
      <c r="D794">
        <v>1118.113679247715</v>
      </c>
      <c r="E794">
        <v>89.68631351891123</v>
      </c>
    </row>
    <row r="795" spans="1:5">
      <c r="A795">
        <v>793</v>
      </c>
      <c r="B795">
        <v>7885.320595900444</v>
      </c>
      <c r="C795">
        <v>10530.69184649603</v>
      </c>
      <c r="D795">
        <v>1118.113658964857</v>
      </c>
      <c r="E795">
        <v>89.68629323605366</v>
      </c>
    </row>
    <row r="796" spans="1:5">
      <c r="A796">
        <v>794</v>
      </c>
      <c r="B796">
        <v>7885.320595900444</v>
      </c>
      <c r="C796">
        <v>10530.69184649603</v>
      </c>
      <c r="D796">
        <v>1118.113667589809</v>
      </c>
      <c r="E796">
        <v>89.68630186100489</v>
      </c>
    </row>
    <row r="797" spans="1:5">
      <c r="A797">
        <v>795</v>
      </c>
      <c r="B797">
        <v>7885.320595900444</v>
      </c>
      <c r="C797">
        <v>10530.69184649603</v>
      </c>
      <c r="D797">
        <v>1118.113691382693</v>
      </c>
      <c r="E797">
        <v>89.68632565388951</v>
      </c>
    </row>
    <row r="798" spans="1:5">
      <c r="A798">
        <v>796</v>
      </c>
      <c r="B798">
        <v>7885.320595900444</v>
      </c>
      <c r="C798">
        <v>10530.69184649603</v>
      </c>
      <c r="D798">
        <v>1118.11366199202</v>
      </c>
      <c r="E798">
        <v>89.6862962632171</v>
      </c>
    </row>
    <row r="799" spans="1:5">
      <c r="A799">
        <v>797</v>
      </c>
      <c r="B799">
        <v>7885.320595900444</v>
      </c>
      <c r="C799">
        <v>10530.69184649603</v>
      </c>
      <c r="D799">
        <v>1118.113666851169</v>
      </c>
      <c r="E799">
        <v>89.68630112236512</v>
      </c>
    </row>
    <row r="800" spans="1:5">
      <c r="A800">
        <v>798</v>
      </c>
      <c r="B800">
        <v>7885.320595900444</v>
      </c>
      <c r="C800">
        <v>10530.69184649603</v>
      </c>
      <c r="D800">
        <v>1118.113650917123</v>
      </c>
      <c r="E800">
        <v>89.68628518831733</v>
      </c>
    </row>
    <row r="801" spans="1:5">
      <c r="A801">
        <v>799</v>
      </c>
      <c r="B801">
        <v>7885.320595900444</v>
      </c>
      <c r="C801">
        <v>10530.69184649603</v>
      </c>
      <c r="D801">
        <v>1118.113654559227</v>
      </c>
      <c r="E801">
        <v>89.68628883042201</v>
      </c>
    </row>
    <row r="802" spans="1:5">
      <c r="A802">
        <v>800</v>
      </c>
      <c r="B802">
        <v>7885.320595900444</v>
      </c>
      <c r="C802">
        <v>10530.69184649603</v>
      </c>
      <c r="D802">
        <v>1118.113639508304</v>
      </c>
      <c r="E802">
        <v>89.6862737794995</v>
      </c>
    </row>
    <row r="803" spans="1:5">
      <c r="A803">
        <v>801</v>
      </c>
      <c r="B803">
        <v>7885.320595900444</v>
      </c>
      <c r="C803">
        <v>10530.69184649603</v>
      </c>
      <c r="D803">
        <v>1118.113643011533</v>
      </c>
      <c r="E803">
        <v>89.68627728272922</v>
      </c>
    </row>
    <row r="804" spans="1:5">
      <c r="A804">
        <v>802</v>
      </c>
      <c r="B804">
        <v>7885.320595900444</v>
      </c>
      <c r="C804">
        <v>10530.69184649603</v>
      </c>
      <c r="D804">
        <v>1118.113658958554</v>
      </c>
      <c r="E804">
        <v>89.68629322975117</v>
      </c>
    </row>
    <row r="805" spans="1:5">
      <c r="A805">
        <v>803</v>
      </c>
      <c r="B805">
        <v>7885.320595900444</v>
      </c>
      <c r="C805">
        <v>10530.69184649603</v>
      </c>
      <c r="D805">
        <v>1118.113657835471</v>
      </c>
      <c r="E805">
        <v>89.68629210666897</v>
      </c>
    </row>
    <row r="806" spans="1:5">
      <c r="A806">
        <v>804</v>
      </c>
      <c r="B806">
        <v>7885.320595900444</v>
      </c>
      <c r="C806">
        <v>10530.69184649603</v>
      </c>
      <c r="D806">
        <v>1118.113649543505</v>
      </c>
      <c r="E806">
        <v>89.68628381469961</v>
      </c>
    </row>
    <row r="807" spans="1:5">
      <c r="A807">
        <v>805</v>
      </c>
      <c r="B807">
        <v>7885.320595900444</v>
      </c>
      <c r="C807">
        <v>10530.69184649603</v>
      </c>
      <c r="D807">
        <v>1118.113658922113</v>
      </c>
      <c r="E807">
        <v>89.68629319330819</v>
      </c>
    </row>
    <row r="808" spans="1:5">
      <c r="A808">
        <v>806</v>
      </c>
      <c r="B808">
        <v>7885.320595900444</v>
      </c>
      <c r="C808">
        <v>10530.69184649603</v>
      </c>
      <c r="D808">
        <v>1118.113639564075</v>
      </c>
      <c r="E808">
        <v>89.6862738352705</v>
      </c>
    </row>
    <row r="809" spans="1:5">
      <c r="A809">
        <v>807</v>
      </c>
      <c r="B809">
        <v>7885.320595900444</v>
      </c>
      <c r="C809">
        <v>10530.69184649603</v>
      </c>
      <c r="D809">
        <v>1118.113638426885</v>
      </c>
      <c r="E809">
        <v>89.6862726980785</v>
      </c>
    </row>
    <row r="810" spans="1:5">
      <c r="A810">
        <v>808</v>
      </c>
      <c r="B810">
        <v>7885.320595900444</v>
      </c>
      <c r="C810">
        <v>10530.69184649603</v>
      </c>
      <c r="D810">
        <v>1118.113624042124</v>
      </c>
      <c r="E810">
        <v>89.68625831331946</v>
      </c>
    </row>
    <row r="811" spans="1:5">
      <c r="A811">
        <v>809</v>
      </c>
      <c r="B811">
        <v>7885.320595900444</v>
      </c>
      <c r="C811">
        <v>10530.69184649603</v>
      </c>
      <c r="D811">
        <v>1118.113633526499</v>
      </c>
      <c r="E811">
        <v>89.68626779769662</v>
      </c>
    </row>
    <row r="812" spans="1:5">
      <c r="A812">
        <v>810</v>
      </c>
      <c r="B812">
        <v>7885.320595900444</v>
      </c>
      <c r="C812">
        <v>10530.69184649603</v>
      </c>
      <c r="D812">
        <v>1118.113657590002</v>
      </c>
      <c r="E812">
        <v>89.68629186119924</v>
      </c>
    </row>
    <row r="813" spans="1:5">
      <c r="A813">
        <v>811</v>
      </c>
      <c r="B813">
        <v>7885.320595900444</v>
      </c>
      <c r="C813">
        <v>10530.69184649603</v>
      </c>
      <c r="D813">
        <v>1118.113621999633</v>
      </c>
      <c r="E813">
        <v>89.68625627082935</v>
      </c>
    </row>
    <row r="814" spans="1:5">
      <c r="A814">
        <v>812</v>
      </c>
      <c r="B814">
        <v>7885.320595900444</v>
      </c>
      <c r="C814">
        <v>10530.69184649603</v>
      </c>
      <c r="D814">
        <v>1118.113620948044</v>
      </c>
      <c r="E814">
        <v>89.68625521924102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0.1898900859825385</v>
      </c>
      <c r="I2">
        <v>0.152492559292327</v>
      </c>
      <c r="J2">
        <v>0</v>
      </c>
      <c r="K2">
        <v>2.88665683963427</v>
      </c>
      <c r="L2">
        <v>933.0551285060506</v>
      </c>
      <c r="M2">
        <v>691.548387384289</v>
      </c>
      <c r="N2">
        <v>2123.805195066152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32.67491133970925</v>
      </c>
      <c r="F3">
        <v>436.7178175621502</v>
      </c>
      <c r="G3">
        <v>19007.70087080907</v>
      </c>
      <c r="H3">
        <v>0.188343514403023</v>
      </c>
      <c r="I3">
        <v>0.1496901510137149</v>
      </c>
      <c r="J3">
        <v>4.252180189815527</v>
      </c>
      <c r="K3">
        <v>2.88665683963427</v>
      </c>
      <c r="L3">
        <v>933.0551285060506</v>
      </c>
      <c r="M3">
        <v>699.5664189644421</v>
      </c>
      <c r="N3">
        <v>18857.81110084856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33.1197312499911</v>
      </c>
      <c r="F4">
        <v>410.2329950777359</v>
      </c>
      <c r="G4">
        <v>19007.70087080907</v>
      </c>
      <c r="H4">
        <v>0.188343514403023</v>
      </c>
      <c r="I4">
        <v>0.1497279626915023</v>
      </c>
      <c r="J4">
        <v>4.589891733416614</v>
      </c>
      <c r="K4">
        <v>2.88665683963427</v>
      </c>
      <c r="L4">
        <v>933.0551285060506</v>
      </c>
      <c r="M4">
        <v>699.5091543364302</v>
      </c>
      <c r="N4">
        <v>18768.12840905461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33.56449216057017</v>
      </c>
      <c r="F5">
        <v>386.7768505903228</v>
      </c>
      <c r="G5">
        <v>19007.70087080907</v>
      </c>
      <c r="H5">
        <v>0.188343514403023</v>
      </c>
      <c r="I5">
        <v>0.1497648986936089</v>
      </c>
      <c r="J5">
        <v>4.888597189988335</v>
      </c>
      <c r="K5">
        <v>2.88665683963427</v>
      </c>
      <c r="L5">
        <v>933.0551285060506</v>
      </c>
      <c r="M5">
        <v>699.4532438113029</v>
      </c>
      <c r="N5">
        <v>18680.6225868787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34.00919659518014</v>
      </c>
      <c r="F6">
        <v>365.8579645399831</v>
      </c>
      <c r="G6">
        <v>19007.70087080907</v>
      </c>
      <c r="H6">
        <v>0.188343514403023</v>
      </c>
      <c r="I6">
        <v>0.1498009612109476</v>
      </c>
      <c r="J6">
        <v>5.15471578403644</v>
      </c>
      <c r="K6">
        <v>2.88665683963427</v>
      </c>
      <c r="L6">
        <v>933.0551285060506</v>
      </c>
      <c r="M6">
        <v>699.3986820929376</v>
      </c>
      <c r="N6">
        <v>18595.54908954923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34.45384706427746</v>
      </c>
      <c r="F7">
        <v>347.0857764031063</v>
      </c>
      <c r="G7">
        <v>19007.70087080907</v>
      </c>
      <c r="H7">
        <v>0.188343514403023</v>
      </c>
      <c r="I7">
        <v>0.149836152460655</v>
      </c>
      <c r="J7">
        <v>5.393331358303112</v>
      </c>
      <c r="K7">
        <v>2.88665683963427</v>
      </c>
      <c r="L7">
        <v>933.0551285060506</v>
      </c>
      <c r="M7">
        <v>699.3454639011334</v>
      </c>
      <c r="N7">
        <v>18511.54204213525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34.89844606364988</v>
      </c>
      <c r="F8">
        <v>330.1459721549797</v>
      </c>
      <c r="G8">
        <v>19007.70087080907</v>
      </c>
      <c r="H8">
        <v>0.188343514403023</v>
      </c>
      <c r="I8">
        <v>0.1498704747648247</v>
      </c>
      <c r="J8">
        <v>5.608523496049601</v>
      </c>
      <c r="K8">
        <v>2.88665683963427</v>
      </c>
      <c r="L8">
        <v>933.0551285060506</v>
      </c>
      <c r="M8">
        <v>699.2935838521478</v>
      </c>
      <c r="N8">
        <v>18427.59478424728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35.34299607274404</v>
      </c>
      <c r="F9">
        <v>314.7827437477678</v>
      </c>
      <c r="G9">
        <v>19007.70087080907</v>
      </c>
      <c r="H9">
        <v>0.188343514403023</v>
      </c>
      <c r="I9">
        <v>0.1499039306203632</v>
      </c>
      <c r="J9">
        <v>5.803604652145093</v>
      </c>
      <c r="K9">
        <v>2.88665683963427</v>
      </c>
      <c r="L9">
        <v>933.0551285060506</v>
      </c>
      <c r="M9">
        <v>699.24303635297</v>
      </c>
      <c r="N9">
        <v>18343.35173459383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35.78749955259127</v>
      </c>
      <c r="F10">
        <v>300.7857816322095</v>
      </c>
      <c r="G10">
        <v>19007.70087080907</v>
      </c>
      <c r="H10">
        <v>0.188343514403023</v>
      </c>
      <c r="I10">
        <v>0.1499365227689513</v>
      </c>
      <c r="J10">
        <v>5.981293112760086</v>
      </c>
      <c r="K10">
        <v>2.88665683963427</v>
      </c>
      <c r="L10">
        <v>933.0551285060506</v>
      </c>
      <c r="M10">
        <v>699.1938154956836</v>
      </c>
      <c r="N10">
        <v>18260.06713534877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36.23195894317983</v>
      </c>
      <c r="F11">
        <v>287.9805898417079</v>
      </c>
      <c r="G11">
        <v>19007.70087080907</v>
      </c>
      <c r="H11">
        <v>0.188343514403023</v>
      </c>
      <c r="I11">
        <v>0.1499682542743081</v>
      </c>
      <c r="J11">
        <v>6.143841241010245</v>
      </c>
      <c r="K11">
        <v>2.88665683963427</v>
      </c>
      <c r="L11">
        <v>933.0551285060506</v>
      </c>
      <c r="M11">
        <v>699.1459149410307</v>
      </c>
      <c r="N11">
        <v>18178.98802932891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36.67637666007096</v>
      </c>
      <c r="F12">
        <v>276.2211739228892</v>
      </c>
      <c r="G12">
        <v>19007.70087080907</v>
      </c>
      <c r="H12">
        <v>0.188343514403023</v>
      </c>
      <c r="I12">
        <v>0.1499991286137774</v>
      </c>
      <c r="J12">
        <v>6.293132000668959</v>
      </c>
      <c r="K12">
        <v>2.88665683963427</v>
      </c>
      <c r="L12">
        <v>933.0551285060506</v>
      </c>
      <c r="M12">
        <v>699.0993277806068</v>
      </c>
      <c r="N12">
        <v>18098.97971247266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37.12075508997765</v>
      </c>
      <c r="F13">
        <v>265.3844500711565</v>
      </c>
      <c r="G13">
        <v>19007.70087080907</v>
      </c>
      <c r="H13">
        <v>0.188343514403023</v>
      </c>
      <c r="I13">
        <v>0.1500291497923444</v>
      </c>
      <c r="J13">
        <v>6.430752615924707</v>
      </c>
      <c r="K13">
        <v>2.88665683963427</v>
      </c>
      <c r="L13">
        <v>933.0551285060506</v>
      </c>
      <c r="M13">
        <v>699.0540463654912</v>
      </c>
      <c r="N13">
        <v>18018.96903811465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37.56509658490552</v>
      </c>
      <c r="F14">
        <v>255.3659206307192</v>
      </c>
      <c r="G14">
        <v>19007.70087080907</v>
      </c>
      <c r="H14">
        <v>0.188343514403023</v>
      </c>
      <c r="I14">
        <v>0.1500583224896287</v>
      </c>
      <c r="J14">
        <v>6.554467061021896</v>
      </c>
      <c r="K14">
        <v>2.88665683963427</v>
      </c>
      <c r="L14">
        <v>933.0551285060506</v>
      </c>
      <c r="M14">
        <v>699.010062085454</v>
      </c>
      <c r="N14">
        <v>17925.17570163714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38.00940337300304</v>
      </c>
      <c r="F15">
        <v>246.076293487032</v>
      </c>
      <c r="G15">
        <v>19007.70087080907</v>
      </c>
      <c r="H15">
        <v>0.188343514403023</v>
      </c>
      <c r="I15">
        <v>0.1500866555194608</v>
      </c>
      <c r="J15">
        <v>6.669197144773715</v>
      </c>
      <c r="K15">
        <v>2.88665683963427</v>
      </c>
      <c r="L15">
        <v>933.0551285060506</v>
      </c>
      <c r="M15">
        <v>698.9673601569525</v>
      </c>
      <c r="N15">
        <v>17833.2923008242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38.4536775877958</v>
      </c>
      <c r="F16">
        <v>237.4388134318487</v>
      </c>
      <c r="G16">
        <v>19007.70087080907</v>
      </c>
      <c r="H16">
        <v>0.188343514403023</v>
      </c>
      <c r="I16">
        <v>0.150114159946501</v>
      </c>
      <c r="J16">
        <v>6.775887055463786</v>
      </c>
      <c r="K16">
        <v>2.88665683963427</v>
      </c>
      <c r="L16">
        <v>933.0551285060506</v>
      </c>
      <c r="M16">
        <v>698.9259224705462</v>
      </c>
      <c r="N16">
        <v>17744.56372564717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38.89792122881117</v>
      </c>
      <c r="F17">
        <v>229.387136497291</v>
      </c>
      <c r="G17">
        <v>19007.70087080907</v>
      </c>
      <c r="H17">
        <v>0.188343514403023</v>
      </c>
      <c r="I17">
        <v>0.1501408501646888</v>
      </c>
      <c r="J17">
        <v>6.875352527313055</v>
      </c>
      <c r="K17">
        <v>2.88665683963427</v>
      </c>
      <c r="L17">
        <v>933.0551285060506</v>
      </c>
      <c r="M17">
        <v>698.8857259714028</v>
      </c>
      <c r="N17">
        <v>17660.68885423377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39.42284912271803</v>
      </c>
      <c r="F18">
        <v>218.3589087810751</v>
      </c>
      <c r="G18">
        <v>19007.70087080907</v>
      </c>
      <c r="H18">
        <v>0.18851598225671</v>
      </c>
      <c r="I18">
        <v>0.1500041151745119</v>
      </c>
      <c r="J18">
        <v>6.698030055223046</v>
      </c>
      <c r="K18">
        <v>2.88665683963427</v>
      </c>
      <c r="L18">
        <v>933.0551285060506</v>
      </c>
      <c r="M18">
        <v>698.6592467635933</v>
      </c>
      <c r="N18">
        <v>9563.135909639306</v>
      </c>
    </row>
    <row r="19" spans="1:14">
      <c r="A19">
        <v>17</v>
      </c>
      <c r="B19">
        <v>2.163141958437717</v>
      </c>
      <c r="C19">
        <v>121.5816101701844</v>
      </c>
      <c r="D19">
        <v>0.6176304364601373</v>
      </c>
      <c r="E19">
        <v>40.14787342503979</v>
      </c>
      <c r="F19">
        <v>205.4608351508815</v>
      </c>
      <c r="G19">
        <v>19007.70087080906</v>
      </c>
      <c r="H19">
        <v>0.1886869453661971</v>
      </c>
      <c r="I19">
        <v>0.1499877793193692</v>
      </c>
      <c r="J19">
        <v>6.678165224707158</v>
      </c>
      <c r="K19">
        <v>2.88665683963427</v>
      </c>
      <c r="L19">
        <v>933.0551285060506</v>
      </c>
      <c r="M19">
        <v>698.2558883259792</v>
      </c>
      <c r="N19">
        <v>6850.050219355195</v>
      </c>
    </row>
    <row r="20" spans="1:14">
      <c r="A20">
        <v>18</v>
      </c>
      <c r="B20">
        <v>2.335050346471094</v>
      </c>
      <c r="C20">
        <v>129.0566141292081</v>
      </c>
      <c r="D20">
        <v>0.6176841195614093</v>
      </c>
      <c r="E20">
        <v>40.99373189263403</v>
      </c>
      <c r="F20">
        <v>193.5604721470952</v>
      </c>
      <c r="G20">
        <v>19007.70087080907</v>
      </c>
      <c r="H20">
        <v>0.1887523003670412</v>
      </c>
      <c r="I20">
        <v>0.1500215476784699</v>
      </c>
      <c r="J20">
        <v>6.880713043838981</v>
      </c>
      <c r="K20">
        <v>2.88665683963427</v>
      </c>
      <c r="L20">
        <v>933.0551285060506</v>
      </c>
      <c r="M20">
        <v>698.0415379505406</v>
      </c>
      <c r="N20">
        <v>6191.480600945474</v>
      </c>
    </row>
    <row r="21" spans="1:14">
      <c r="A21">
        <v>19</v>
      </c>
      <c r="B21">
        <v>2.482684284187041</v>
      </c>
      <c r="C21">
        <v>135.6318998210626</v>
      </c>
      <c r="D21">
        <v>0.6177106831691492</v>
      </c>
      <c r="E21">
        <v>41.73766059309371</v>
      </c>
      <c r="F21">
        <v>184.1768728264599</v>
      </c>
      <c r="G21">
        <v>19007.70087080907</v>
      </c>
      <c r="H21">
        <v>0.1888097101171433</v>
      </c>
      <c r="I21">
        <v>0.1500520364178682</v>
      </c>
      <c r="J21">
        <v>7.049763842119461</v>
      </c>
      <c r="K21">
        <v>2.88665683963427</v>
      </c>
      <c r="L21">
        <v>933.0551285060506</v>
      </c>
      <c r="M21">
        <v>697.85211386483</v>
      </c>
      <c r="N21">
        <v>5716.917611232148</v>
      </c>
    </row>
    <row r="22" spans="1:14">
      <c r="A22">
        <v>20</v>
      </c>
      <c r="B22">
        <v>2.508517128488112</v>
      </c>
      <c r="C22">
        <v>137.4335089534696</v>
      </c>
      <c r="D22">
        <v>0.6177246002009719</v>
      </c>
      <c r="E22">
        <v>41.95685111217841</v>
      </c>
      <c r="F22">
        <v>181.7625072282224</v>
      </c>
      <c r="G22">
        <v>19007.70087080907</v>
      </c>
      <c r="H22">
        <v>0.1888067198308753</v>
      </c>
      <c r="I22">
        <v>0.1500642821132263</v>
      </c>
      <c r="J22">
        <v>7.117568475194563</v>
      </c>
      <c r="K22">
        <v>2.88665683963427</v>
      </c>
      <c r="L22">
        <v>933.0551285060506</v>
      </c>
      <c r="M22">
        <v>697.8411240826409</v>
      </c>
      <c r="N22">
        <v>5720.320324044346</v>
      </c>
    </row>
    <row r="23" spans="1:14">
      <c r="A23">
        <v>21</v>
      </c>
      <c r="B23">
        <v>2.630089571698759</v>
      </c>
      <c r="C23">
        <v>142.8197879718223</v>
      </c>
      <c r="D23">
        <v>0.6177316078460044</v>
      </c>
      <c r="E23">
        <v>42.56247302918794</v>
      </c>
      <c r="F23">
        <v>174.9075497121134</v>
      </c>
      <c r="G23">
        <v>19007.70087080907</v>
      </c>
      <c r="H23">
        <v>0.1888581741496669</v>
      </c>
      <c r="I23">
        <v>0.1500885430224222</v>
      </c>
      <c r="J23">
        <v>7.242397517524065</v>
      </c>
      <c r="K23">
        <v>2.88665683963427</v>
      </c>
      <c r="L23">
        <v>933.0551285060506</v>
      </c>
      <c r="M23">
        <v>697.676061049671</v>
      </c>
      <c r="N23">
        <v>5359.368373592861</v>
      </c>
    </row>
    <row r="24" spans="1:14">
      <c r="A24">
        <v>22</v>
      </c>
      <c r="B24">
        <v>2.652608795419871</v>
      </c>
      <c r="C24">
        <v>144.6130145148308</v>
      </c>
      <c r="D24">
        <v>0.6177341230930093</v>
      </c>
      <c r="E24">
        <v>42.78061246785022</v>
      </c>
      <c r="F24">
        <v>172.738665661334</v>
      </c>
      <c r="G24">
        <v>19007.70087080906</v>
      </c>
      <c r="H24">
        <v>0.1888552089709031</v>
      </c>
      <c r="I24">
        <v>0.1501003351481536</v>
      </c>
      <c r="J24">
        <v>7.304151921733733</v>
      </c>
      <c r="K24">
        <v>2.88665683963427</v>
      </c>
      <c r="L24">
        <v>933.0551285060506</v>
      </c>
      <c r="M24">
        <v>697.6656970638223</v>
      </c>
      <c r="N24">
        <v>5360.555658302076</v>
      </c>
    </row>
    <row r="25" spans="1:14">
      <c r="A25">
        <v>23</v>
      </c>
      <c r="B25">
        <v>2.756596793842738</v>
      </c>
      <c r="C25">
        <v>149.1994592779403</v>
      </c>
      <c r="D25">
        <v>0.617735097874147</v>
      </c>
      <c r="E25">
        <v>43.29437314481311</v>
      </c>
      <c r="F25">
        <v>167.4286172714596</v>
      </c>
      <c r="G25">
        <v>19007.70087080906</v>
      </c>
      <c r="H25">
        <v>0.1889012335520664</v>
      </c>
      <c r="I25">
        <v>0.1501207411642753</v>
      </c>
      <c r="J25">
        <v>7.403247303828005</v>
      </c>
      <c r="K25">
        <v>2.88665683963427</v>
      </c>
      <c r="L25">
        <v>933.0551285060506</v>
      </c>
      <c r="M25">
        <v>697.5200733322434</v>
      </c>
      <c r="N25">
        <v>5077.854422939615</v>
      </c>
    </row>
    <row r="26" spans="1:14">
      <c r="A26">
        <v>24</v>
      </c>
      <c r="B26">
        <v>2.776499411829025</v>
      </c>
      <c r="C26">
        <v>150.9833103798362</v>
      </c>
      <c r="D26">
        <v>0.6177299286667209</v>
      </c>
      <c r="E26">
        <v>43.51132119450164</v>
      </c>
      <c r="F26">
        <v>165.4504666887414</v>
      </c>
      <c r="G26">
        <v>19007.70087080907</v>
      </c>
      <c r="H26">
        <v>0.1888983224432715</v>
      </c>
      <c r="I26">
        <v>0.1501321401533912</v>
      </c>
      <c r="J26">
        <v>7.46028096084122</v>
      </c>
      <c r="K26">
        <v>2.88665683963427</v>
      </c>
      <c r="L26">
        <v>933.0551285060506</v>
      </c>
      <c r="M26">
        <v>697.5101706944552</v>
      </c>
      <c r="N26">
        <v>5077.659602704829</v>
      </c>
    </row>
    <row r="27" spans="1:14">
      <c r="A27">
        <v>25</v>
      </c>
      <c r="B27">
        <v>2.867819735458287</v>
      </c>
      <c r="C27">
        <v>154.9465161975338</v>
      </c>
      <c r="D27">
        <v>0.6177307213582551</v>
      </c>
      <c r="E27">
        <v>43.95317981522657</v>
      </c>
      <c r="F27">
        <v>161.2185919218014</v>
      </c>
      <c r="G27">
        <v>19007.70087080907</v>
      </c>
      <c r="H27">
        <v>0.1889405235417813</v>
      </c>
      <c r="I27">
        <v>0.1501494796696049</v>
      </c>
      <c r="J27">
        <v>7.54174353257924</v>
      </c>
      <c r="K27">
        <v>2.88665683963427</v>
      </c>
      <c r="L27">
        <v>933.0551285060506</v>
      </c>
      <c r="M27">
        <v>697.3787667581419</v>
      </c>
      <c r="N27">
        <v>4848.314036824926</v>
      </c>
    </row>
    <row r="28" spans="1:14">
      <c r="A28">
        <v>26</v>
      </c>
      <c r="B28">
        <v>2.885560993931927</v>
      </c>
      <c r="C28">
        <v>156.7184497651041</v>
      </c>
      <c r="D28">
        <v>0.6177203327764708</v>
      </c>
      <c r="E28">
        <v>44.16865646219006</v>
      </c>
      <c r="F28">
        <v>159.3957775998704</v>
      </c>
      <c r="G28">
        <v>19007.70087080907</v>
      </c>
      <c r="H28">
        <v>0.1889376380350534</v>
      </c>
      <c r="I28">
        <v>0.1501605317147905</v>
      </c>
      <c r="J28">
        <v>7.594802927866048</v>
      </c>
      <c r="K28">
        <v>2.88665683963427</v>
      </c>
      <c r="L28">
        <v>933.0551285060506</v>
      </c>
      <c r="M28">
        <v>697.3693260833679</v>
      </c>
      <c r="N28">
        <v>4846.959177963095</v>
      </c>
    </row>
    <row r="29" spans="1:14">
      <c r="A29">
        <v>27</v>
      </c>
      <c r="B29">
        <v>2.966541917832587</v>
      </c>
      <c r="C29">
        <v>160.1189189144629</v>
      </c>
      <c r="D29">
        <v>0.6177229193971461</v>
      </c>
      <c r="E29">
        <v>44.54570662135532</v>
      </c>
      <c r="F29">
        <v>156.0106659095024</v>
      </c>
      <c r="G29">
        <v>19007.70087080906</v>
      </c>
      <c r="H29">
        <v>0.1889762712730282</v>
      </c>
      <c r="I29">
        <v>0.1501751757652775</v>
      </c>
      <c r="J29">
        <v>7.661006699310255</v>
      </c>
      <c r="K29">
        <v>2.88665683963427</v>
      </c>
      <c r="L29">
        <v>933.0551285060506</v>
      </c>
      <c r="M29">
        <v>697.250929185367</v>
      </c>
      <c r="N29">
        <v>4657.549879110305</v>
      </c>
    </row>
    <row r="30" spans="1:14">
      <c r="A30">
        <v>28</v>
      </c>
      <c r="B30">
        <v>2.982477075391566</v>
      </c>
      <c r="C30">
        <v>161.8769058137049</v>
      </c>
      <c r="D30">
        <v>0.6177091812511337</v>
      </c>
      <c r="E30">
        <v>44.75947433317326</v>
      </c>
      <c r="F30">
        <v>154.3163865097803</v>
      </c>
      <c r="G30">
        <v>19007.70087080907</v>
      </c>
      <c r="H30">
        <v>0.1889734059543225</v>
      </c>
      <c r="I30">
        <v>0.1501859161041195</v>
      </c>
      <c r="J30">
        <v>7.71075181341298</v>
      </c>
      <c r="K30">
        <v>2.88665683963427</v>
      </c>
      <c r="L30">
        <v>933.0551285060506</v>
      </c>
      <c r="M30">
        <v>697.2419102149333</v>
      </c>
      <c r="N30">
        <v>4655.184251061208</v>
      </c>
    </row>
    <row r="31" spans="1:14">
      <c r="A31">
        <v>29</v>
      </c>
      <c r="B31">
        <v>3.055300476671898</v>
      </c>
      <c r="C31">
        <v>164.7918475911571</v>
      </c>
      <c r="D31">
        <v>0.6177150919010153</v>
      </c>
      <c r="E31">
        <v>45.08051203919923</v>
      </c>
      <c r="F31">
        <v>151.5867412721178</v>
      </c>
      <c r="G31">
        <v>19007.70087080907</v>
      </c>
      <c r="H31">
        <v>0.1890090908686277</v>
      </c>
      <c r="I31">
        <v>0.1501982560710682</v>
      </c>
      <c r="J31">
        <v>7.76485513019986</v>
      </c>
      <c r="K31">
        <v>2.88665683963427</v>
      </c>
      <c r="L31">
        <v>933.0551285060506</v>
      </c>
      <c r="M31">
        <v>697.1343731254395</v>
      </c>
      <c r="N31">
        <v>4495.66831389405</v>
      </c>
    </row>
    <row r="32" spans="1:14">
      <c r="A32">
        <v>30</v>
      </c>
      <c r="B32">
        <v>3.069700681413842</v>
      </c>
      <c r="C32">
        <v>166.5339847993082</v>
      </c>
      <c r="D32">
        <v>0.6176994864346613</v>
      </c>
      <c r="E32">
        <v>45.292344899094</v>
      </c>
      <c r="F32">
        <v>150.000969439715</v>
      </c>
      <c r="G32">
        <v>19007.70087080907</v>
      </c>
      <c r="H32">
        <v>0.1890062443046589</v>
      </c>
      <c r="I32">
        <v>0.1502087122764474</v>
      </c>
      <c r="J32">
        <v>7.811785300486937</v>
      </c>
      <c r="K32">
        <v>2.88665683963427</v>
      </c>
      <c r="L32">
        <v>933.0551285060506</v>
      </c>
      <c r="M32">
        <v>697.125737342253</v>
      </c>
      <c r="N32">
        <v>4492.427230733112</v>
      </c>
    </row>
    <row r="33" spans="1:14">
      <c r="A33">
        <v>31</v>
      </c>
      <c r="B33">
        <v>3.135988487082779</v>
      </c>
      <c r="C33">
        <v>169.0241595052421</v>
      </c>
      <c r="D33">
        <v>0.6177097888009615</v>
      </c>
      <c r="E33">
        <v>45.56429692100613</v>
      </c>
      <c r="F33">
        <v>147.7910568387134</v>
      </c>
      <c r="G33">
        <v>19007.70087080907</v>
      </c>
      <c r="H33">
        <v>0.1890394608424629</v>
      </c>
      <c r="I33">
        <v>0.1502190607913521</v>
      </c>
      <c r="J33">
        <v>7.856092237264738</v>
      </c>
      <c r="K33">
        <v>2.88665683963427</v>
      </c>
      <c r="L33">
        <v>933.0551285060506</v>
      </c>
      <c r="M33">
        <v>697.027383173101</v>
      </c>
      <c r="N33">
        <v>4355.873376972145</v>
      </c>
    </row>
    <row r="34" spans="1:14">
      <c r="A34">
        <v>32</v>
      </c>
      <c r="B34">
        <v>3.17600684801716</v>
      </c>
      <c r="C34">
        <v>167.9032557974457</v>
      </c>
      <c r="D34">
        <v>0.6177733695465814</v>
      </c>
      <c r="E34">
        <v>45.37731753317776</v>
      </c>
      <c r="F34">
        <v>148.777693713638</v>
      </c>
      <c r="G34">
        <v>19007.70087080906</v>
      </c>
      <c r="H34">
        <v>0.1891026160475764</v>
      </c>
      <c r="I34">
        <v>0.1502029345629662</v>
      </c>
      <c r="J34">
        <v>7.769902469861755</v>
      </c>
      <c r="K34">
        <v>2.88665683963427</v>
      </c>
      <c r="L34">
        <v>933.0551285060506</v>
      </c>
      <c r="M34">
        <v>696.894319029631</v>
      </c>
      <c r="N34">
        <v>4153.544779084471</v>
      </c>
    </row>
    <row r="35" spans="1:14">
      <c r="A35">
        <v>33</v>
      </c>
      <c r="B35">
        <v>3.471626910489345</v>
      </c>
      <c r="C35">
        <v>179.5619321223881</v>
      </c>
      <c r="D35">
        <v>0.617832971832727</v>
      </c>
      <c r="E35">
        <v>46.66451179515137</v>
      </c>
      <c r="F35">
        <v>139.1177899975404</v>
      </c>
      <c r="G35">
        <v>19007.70087080907</v>
      </c>
      <c r="H35">
        <v>0.1892405981702419</v>
      </c>
      <c r="I35">
        <v>0.1502555111350047</v>
      </c>
      <c r="J35">
        <v>7.989977617053722</v>
      </c>
      <c r="K35">
        <v>2.88665683963427</v>
      </c>
      <c r="L35">
        <v>933.0551285060506</v>
      </c>
      <c r="M35">
        <v>696.4718864293426</v>
      </c>
      <c r="N35">
        <v>3717.865390346005</v>
      </c>
    </row>
    <row r="36" spans="1:14">
      <c r="A36">
        <v>34</v>
      </c>
      <c r="B36">
        <v>3.718439195484425</v>
      </c>
      <c r="C36">
        <v>187.3056374667666</v>
      </c>
      <c r="D36">
        <v>0.6178665898697284</v>
      </c>
      <c r="E36">
        <v>47.50183612279567</v>
      </c>
      <c r="F36">
        <v>133.3662964041177</v>
      </c>
      <c r="G36">
        <v>19007.70087080907</v>
      </c>
      <c r="H36">
        <v>0.1893528972713651</v>
      </c>
      <c r="I36">
        <v>0.1502907450403965</v>
      </c>
      <c r="J36">
        <v>8.137436179515561</v>
      </c>
      <c r="K36">
        <v>2.88665683963427</v>
      </c>
      <c r="L36">
        <v>933.0551285060506</v>
      </c>
      <c r="M36">
        <v>696.1398476633999</v>
      </c>
      <c r="N36">
        <v>3449.717292121052</v>
      </c>
    </row>
    <row r="37" spans="1:14">
      <c r="A37">
        <v>35</v>
      </c>
      <c r="B37">
        <v>3.96681591689619</v>
      </c>
      <c r="C37">
        <v>194.6765625224099</v>
      </c>
      <c r="D37">
        <v>0.6179076777524009</v>
      </c>
      <c r="E37">
        <v>48.29337609769701</v>
      </c>
      <c r="F37">
        <v>128.3167261682023</v>
      </c>
      <c r="G37">
        <v>19007.70087080907</v>
      </c>
      <c r="H37">
        <v>0.1894659653752716</v>
      </c>
      <c r="I37">
        <v>0.1503237342379903</v>
      </c>
      <c r="J37">
        <v>8.272606663644883</v>
      </c>
      <c r="K37">
        <v>2.88665683963427</v>
      </c>
      <c r="L37">
        <v>933.0551285060506</v>
      </c>
      <c r="M37">
        <v>695.8096286300203</v>
      </c>
      <c r="N37">
        <v>3223.873246780186</v>
      </c>
    </row>
    <row r="38" spans="1:14">
      <c r="A38">
        <v>36</v>
      </c>
      <c r="B38">
        <v>4.089879047440959</v>
      </c>
      <c r="C38">
        <v>204.6753356439268</v>
      </c>
      <c r="D38">
        <v>0.6178467780871647</v>
      </c>
      <c r="E38">
        <v>49.49835327542761</v>
      </c>
      <c r="F38">
        <v>122.0482139968887</v>
      </c>
      <c r="G38">
        <v>19007.70087080906</v>
      </c>
      <c r="H38">
        <v>0.1894616979439846</v>
      </c>
      <c r="I38">
        <v>0.1503840722374764</v>
      </c>
      <c r="J38">
        <v>8.519945844400013</v>
      </c>
      <c r="K38">
        <v>2.88665683963427</v>
      </c>
      <c r="L38">
        <v>933.0551285060506</v>
      </c>
      <c r="M38">
        <v>695.7296171532622</v>
      </c>
      <c r="N38">
        <v>3187.218731998995</v>
      </c>
    </row>
    <row r="39" spans="1:14">
      <c r="A39">
        <v>37</v>
      </c>
      <c r="B39">
        <v>4.094976467428028</v>
      </c>
      <c r="C39">
        <v>206.057366658231</v>
      </c>
      <c r="D39">
        <v>0.6178546652737235</v>
      </c>
      <c r="E39">
        <v>49.67004499138602</v>
      </c>
      <c r="F39">
        <v>121.2296341046982</v>
      </c>
      <c r="G39">
        <v>19007.70087080905</v>
      </c>
      <c r="H39">
        <v>0.1894549247999028</v>
      </c>
      <c r="I39">
        <v>0.1503928797432292</v>
      </c>
      <c r="J39">
        <v>8.554219006939716</v>
      </c>
      <c r="K39">
        <v>2.88665683963427</v>
      </c>
      <c r="L39">
        <v>933.0551285060506</v>
      </c>
      <c r="M39">
        <v>695.7332021564545</v>
      </c>
      <c r="N39">
        <v>3190.681879950479</v>
      </c>
    </row>
    <row r="40" spans="1:14">
      <c r="A40">
        <v>38</v>
      </c>
      <c r="B40">
        <v>4.318308586972609</v>
      </c>
      <c r="C40">
        <v>213.1656018538684</v>
      </c>
      <c r="D40">
        <v>0.6178947838496507</v>
      </c>
      <c r="E40">
        <v>50.43653625353851</v>
      </c>
      <c r="F40">
        <v>117.1871021745794</v>
      </c>
      <c r="G40">
        <v>19007.70087080906</v>
      </c>
      <c r="H40">
        <v>0.1895596456516209</v>
      </c>
      <c r="I40">
        <v>0.1504243525335776</v>
      </c>
      <c r="J40">
        <v>8.670086317933634</v>
      </c>
      <c r="K40">
        <v>2.88665683963427</v>
      </c>
      <c r="L40">
        <v>933.0551285060506</v>
      </c>
      <c r="M40">
        <v>695.426312864917</v>
      </c>
      <c r="N40">
        <v>3008.000540265279</v>
      </c>
    </row>
    <row r="41" spans="1:14">
      <c r="A41">
        <v>39</v>
      </c>
      <c r="B41">
        <v>4.347298536653277</v>
      </c>
      <c r="C41">
        <v>209.8519642401312</v>
      </c>
      <c r="D41">
        <v>0.6178935166417749</v>
      </c>
      <c r="E41">
        <v>50.03856835445231</v>
      </c>
      <c r="F41">
        <v>119.0375284549177</v>
      </c>
      <c r="G41">
        <v>19007.70087080906</v>
      </c>
      <c r="H41">
        <v>0.1895592740005348</v>
      </c>
      <c r="I41">
        <v>0.1504098750305198</v>
      </c>
      <c r="J41">
        <v>8.633076418640083</v>
      </c>
      <c r="K41">
        <v>2.88665683963427</v>
      </c>
      <c r="L41">
        <v>933.0551285060506</v>
      </c>
      <c r="M41">
        <v>695.4489537070344</v>
      </c>
      <c r="N41">
        <v>3040.101753530839</v>
      </c>
    </row>
    <row r="42" spans="1:14">
      <c r="A42">
        <v>40</v>
      </c>
      <c r="B42">
        <v>4.325632489718075</v>
      </c>
      <c r="C42">
        <v>211.8618281756481</v>
      </c>
      <c r="D42">
        <v>0.6178941766885739</v>
      </c>
      <c r="E42">
        <v>50.27363752296131</v>
      </c>
      <c r="F42">
        <v>117.9082583194016</v>
      </c>
      <c r="G42">
        <v>19007.70087080907</v>
      </c>
      <c r="H42">
        <v>0.1895671063781948</v>
      </c>
      <c r="I42">
        <v>0.1504169653771865</v>
      </c>
      <c r="J42">
        <v>8.644915466555673</v>
      </c>
      <c r="K42">
        <v>2.88665683963427</v>
      </c>
      <c r="L42">
        <v>933.0551285060506</v>
      </c>
      <c r="M42">
        <v>695.4189061272996</v>
      </c>
      <c r="N42">
        <v>3007.830483381568</v>
      </c>
    </row>
    <row r="43" spans="1:14">
      <c r="A43">
        <v>41</v>
      </c>
      <c r="B43">
        <v>4.520886291104422</v>
      </c>
      <c r="C43">
        <v>219.0850648423273</v>
      </c>
      <c r="D43">
        <v>0.6179346581361485</v>
      </c>
      <c r="E43">
        <v>51.06918827062589</v>
      </c>
      <c r="F43">
        <v>114.0208219238174</v>
      </c>
      <c r="G43">
        <v>19007.70087080906</v>
      </c>
      <c r="H43">
        <v>0.1896533104316726</v>
      </c>
      <c r="I43">
        <v>0.1504504414970461</v>
      </c>
      <c r="J43">
        <v>8.766177004606888</v>
      </c>
      <c r="K43">
        <v>2.88665683963427</v>
      </c>
      <c r="L43">
        <v>933.0551285060506</v>
      </c>
      <c r="M43">
        <v>695.1551742333362</v>
      </c>
      <c r="N43">
        <v>2867.165467688443</v>
      </c>
    </row>
    <row r="44" spans="1:14">
      <c r="A44">
        <v>42</v>
      </c>
      <c r="B44">
        <v>4.557485603511296</v>
      </c>
      <c r="C44">
        <v>223.4877734946322</v>
      </c>
      <c r="D44">
        <v>0.6178980108435097</v>
      </c>
      <c r="E44">
        <v>51.60736601138496</v>
      </c>
      <c r="F44">
        <v>111.7746119796347</v>
      </c>
      <c r="G44">
        <v>19007.70087080907</v>
      </c>
      <c r="H44">
        <v>0.18964207512245</v>
      </c>
      <c r="I44">
        <v>0.1504777090360968</v>
      </c>
      <c r="J44">
        <v>8.866309942131831</v>
      </c>
      <c r="K44">
        <v>2.88665683963427</v>
      </c>
      <c r="L44">
        <v>933.0551285060506</v>
      </c>
      <c r="M44">
        <v>695.142109747939</v>
      </c>
      <c r="N44">
        <v>2864.681145349557</v>
      </c>
    </row>
    <row r="45" spans="1:14">
      <c r="A45">
        <v>43</v>
      </c>
      <c r="B45">
        <v>4.567745404412154</v>
      </c>
      <c r="C45">
        <v>222.2530934093177</v>
      </c>
      <c r="D45">
        <v>0.6179023794233436</v>
      </c>
      <c r="E45">
        <v>51.45227739445012</v>
      </c>
      <c r="F45">
        <v>112.3955522119528</v>
      </c>
      <c r="G45">
        <v>19007.70087080906</v>
      </c>
      <c r="H45">
        <v>0.1896501437221353</v>
      </c>
      <c r="I45">
        <v>0.1504707741264258</v>
      </c>
      <c r="J45">
        <v>8.844400949140336</v>
      </c>
      <c r="K45">
        <v>2.88665683963427</v>
      </c>
      <c r="L45">
        <v>933.0551285060506</v>
      </c>
      <c r="M45">
        <v>695.1325281982096</v>
      </c>
      <c r="N45">
        <v>2863.788369184284</v>
      </c>
    </row>
    <row r="46" spans="1:14">
      <c r="A46">
        <v>44</v>
      </c>
      <c r="B46">
        <v>4.734929433281095</v>
      </c>
      <c r="C46">
        <v>228.9318014765276</v>
      </c>
      <c r="D46">
        <v>0.6179329898139796</v>
      </c>
      <c r="E46">
        <v>52.19263500583899</v>
      </c>
      <c r="F46">
        <v>109.1165971850189</v>
      </c>
      <c r="G46">
        <v>19007.70087080907</v>
      </c>
      <c r="H46">
        <v>0.1897238567802239</v>
      </c>
      <c r="I46">
        <v>0.150501930000089</v>
      </c>
      <c r="J46">
        <v>8.951042476659401</v>
      </c>
      <c r="K46">
        <v>2.88665683963427</v>
      </c>
      <c r="L46">
        <v>933.0551285060506</v>
      </c>
      <c r="M46">
        <v>694.9033961733408</v>
      </c>
      <c r="N46">
        <v>2751.134276626782</v>
      </c>
    </row>
    <row r="47" spans="1:14">
      <c r="A47">
        <v>45</v>
      </c>
      <c r="B47">
        <v>4.820188646189408</v>
      </c>
      <c r="C47">
        <v>232.1022168403871</v>
      </c>
      <c r="D47">
        <v>0.6179223909851919</v>
      </c>
      <c r="E47">
        <v>52.55836934554857</v>
      </c>
      <c r="F47">
        <v>107.6261119114321</v>
      </c>
      <c r="G47">
        <v>19007.70087080906</v>
      </c>
      <c r="H47">
        <v>0.1897416277827491</v>
      </c>
      <c r="I47">
        <v>0.1505203806837402</v>
      </c>
      <c r="J47">
        <v>9.02081827724812</v>
      </c>
      <c r="K47">
        <v>2.88665683963427</v>
      </c>
      <c r="L47">
        <v>933.0551285060506</v>
      </c>
      <c r="M47">
        <v>694.8317896871127</v>
      </c>
      <c r="N47">
        <v>2726.161894957779</v>
      </c>
    </row>
    <row r="48" spans="1:14">
      <c r="A48">
        <v>46</v>
      </c>
      <c r="B48">
        <v>4.833418776510213</v>
      </c>
      <c r="C48">
        <v>230.9327031098316</v>
      </c>
      <c r="D48">
        <v>0.6179303376669402</v>
      </c>
      <c r="E48">
        <v>52.41064537544288</v>
      </c>
      <c r="F48">
        <v>108.1711634089104</v>
      </c>
      <c r="G48">
        <v>19007.70087080907</v>
      </c>
      <c r="H48">
        <v>0.1897502594245664</v>
      </c>
      <c r="I48">
        <v>0.150513803553712</v>
      </c>
      <c r="J48">
        <v>9.001356668544435</v>
      </c>
      <c r="K48">
        <v>2.88665683963427</v>
      </c>
      <c r="L48">
        <v>933.0551285060506</v>
      </c>
      <c r="M48">
        <v>694.8202945755208</v>
      </c>
      <c r="N48">
        <v>2724.966672782165</v>
      </c>
    </row>
    <row r="49" spans="1:14">
      <c r="A49">
        <v>47</v>
      </c>
      <c r="B49">
        <v>4.974519807323058</v>
      </c>
      <c r="C49">
        <v>236.8515625516907</v>
      </c>
      <c r="D49">
        <v>0.6179531818675246</v>
      </c>
      <c r="E49">
        <v>53.06875717343398</v>
      </c>
      <c r="F49">
        <v>105.4679939428446</v>
      </c>
      <c r="G49">
        <v>19007.70087080907</v>
      </c>
      <c r="H49">
        <v>0.1898129771555329</v>
      </c>
      <c r="I49">
        <v>0.1505414337700345</v>
      </c>
      <c r="J49">
        <v>9.0922549263665</v>
      </c>
      <c r="K49">
        <v>2.88665683963427</v>
      </c>
      <c r="L49">
        <v>933.0551285060506</v>
      </c>
      <c r="M49">
        <v>694.6238369808036</v>
      </c>
      <c r="N49">
        <v>2636.899639750469</v>
      </c>
    </row>
    <row r="50" spans="1:14">
      <c r="A50">
        <v>48</v>
      </c>
      <c r="B50">
        <v>5.056599313957366</v>
      </c>
      <c r="C50">
        <v>236.2522492420313</v>
      </c>
      <c r="D50">
        <v>0.6179832882118752</v>
      </c>
      <c r="E50">
        <v>52.96296626447343</v>
      </c>
      <c r="F50">
        <v>105.7355400623665</v>
      </c>
      <c r="G50">
        <v>19007.70087080905</v>
      </c>
      <c r="H50">
        <v>0.1898530275235157</v>
      </c>
      <c r="I50">
        <v>0.1505380637343762</v>
      </c>
      <c r="J50">
        <v>9.087709291336976</v>
      </c>
      <c r="K50">
        <v>2.88665683963427</v>
      </c>
      <c r="L50">
        <v>933.0551285060506</v>
      </c>
      <c r="M50">
        <v>694.5299157640185</v>
      </c>
      <c r="N50">
        <v>2613.688749421184</v>
      </c>
    </row>
    <row r="51" spans="1:14">
      <c r="A51">
        <v>49</v>
      </c>
      <c r="B51">
        <v>5.019672424151404</v>
      </c>
      <c r="C51">
        <v>238.4429660973101</v>
      </c>
      <c r="D51">
        <v>0.6179538147633865</v>
      </c>
      <c r="E51">
        <v>53.24195502143097</v>
      </c>
      <c r="F51">
        <v>104.7640849860943</v>
      </c>
      <c r="G51">
        <v>19007.70087080907</v>
      </c>
      <c r="H51">
        <v>0.1898342374494826</v>
      </c>
      <c r="I51">
        <v>0.1505490811819911</v>
      </c>
      <c r="J51">
        <v>9.117658295035067</v>
      </c>
      <c r="K51">
        <v>2.88665683963427</v>
      </c>
      <c r="L51">
        <v>933.0551285060506</v>
      </c>
      <c r="M51">
        <v>694.5598417906433</v>
      </c>
      <c r="N51">
        <v>2612.130532426176</v>
      </c>
    </row>
    <row r="52" spans="1:14">
      <c r="A52">
        <v>50</v>
      </c>
      <c r="B52">
        <v>5.300938229336276</v>
      </c>
      <c r="C52">
        <v>251.1737487930217</v>
      </c>
      <c r="D52">
        <v>0.6179719601103402</v>
      </c>
      <c r="E52">
        <v>54.67635150886461</v>
      </c>
      <c r="F52">
        <v>99.45410013822679</v>
      </c>
      <c r="G52">
        <v>19007.70087080907</v>
      </c>
      <c r="H52">
        <v>0.1899459435607353</v>
      </c>
      <c r="I52">
        <v>0.1506121576921949</v>
      </c>
      <c r="J52">
        <v>9.321294955798257</v>
      </c>
      <c r="K52">
        <v>2.88665683963427</v>
      </c>
      <c r="L52">
        <v>933.0551285060506</v>
      </c>
      <c r="M52">
        <v>694.1895448235449</v>
      </c>
      <c r="N52">
        <v>2469.57651082342</v>
      </c>
    </row>
    <row r="53" spans="1:14">
      <c r="A53">
        <v>51</v>
      </c>
      <c r="B53">
        <v>5.531707882606246</v>
      </c>
      <c r="C53">
        <v>262.5889923873131</v>
      </c>
      <c r="D53">
        <v>0.6179791166231792</v>
      </c>
      <c r="E53">
        <v>55.97986167077603</v>
      </c>
      <c r="F53">
        <v>95.13064099697543</v>
      </c>
      <c r="G53">
        <v>19007.70087080907</v>
      </c>
      <c r="H53">
        <v>0.1900249052288451</v>
      </c>
      <c r="I53">
        <v>0.1506713578697813</v>
      </c>
      <c r="J53">
        <v>9.505223866550969</v>
      </c>
      <c r="K53">
        <v>2.88665683963427</v>
      </c>
      <c r="L53">
        <v>933.0551285060506</v>
      </c>
      <c r="M53">
        <v>693.9061847475289</v>
      </c>
      <c r="N53">
        <v>2373.27220303883</v>
      </c>
    </row>
    <row r="54" spans="1:14">
      <c r="A54">
        <v>52</v>
      </c>
      <c r="B54">
        <v>5.752884904753651</v>
      </c>
      <c r="C54">
        <v>264.8363150529236</v>
      </c>
      <c r="D54">
        <v>0.6180459519079089</v>
      </c>
      <c r="E54">
        <v>56.1500412043515</v>
      </c>
      <c r="F54">
        <v>94.32339050467102</v>
      </c>
      <c r="G54">
        <v>19007.70087080907</v>
      </c>
      <c r="H54">
        <v>0.1901427241039061</v>
      </c>
      <c r="I54">
        <v>0.1506752239023203</v>
      </c>
      <c r="J54">
        <v>9.52691844710721</v>
      </c>
      <c r="K54">
        <v>2.88665683963427</v>
      </c>
      <c r="L54">
        <v>933.0551285060506</v>
      </c>
      <c r="M54">
        <v>693.610028853902</v>
      </c>
      <c r="N54">
        <v>2285.717811429185</v>
      </c>
    </row>
    <row r="55" spans="1:14">
      <c r="A55">
        <v>53</v>
      </c>
      <c r="B55">
        <v>5.859401401009682</v>
      </c>
      <c r="C55">
        <v>272.3791900556135</v>
      </c>
      <c r="D55">
        <v>0.6180524584038511</v>
      </c>
      <c r="E55">
        <v>57.03825880556752</v>
      </c>
      <c r="F55">
        <v>91.71133506731775</v>
      </c>
      <c r="G55">
        <v>19007.70087080907</v>
      </c>
      <c r="H55">
        <v>0.1901626451553279</v>
      </c>
      <c r="I55">
        <v>0.1507175295482178</v>
      </c>
      <c r="J55">
        <v>9.65229394539814</v>
      </c>
      <c r="K55">
        <v>2.88665683963427</v>
      </c>
      <c r="L55">
        <v>933.0551285060506</v>
      </c>
      <c r="M55">
        <v>693.4977333168177</v>
      </c>
      <c r="N55">
        <v>2252.351780148101</v>
      </c>
    </row>
    <row r="56" spans="1:14">
      <c r="A56">
        <v>54</v>
      </c>
      <c r="B56">
        <v>6.097981735664169</v>
      </c>
      <c r="C56">
        <v>283.1782912932957</v>
      </c>
      <c r="D56">
        <v>0.6180514635751753</v>
      </c>
      <c r="E56">
        <v>58.25960394861543</v>
      </c>
      <c r="F56">
        <v>88.21389185755851</v>
      </c>
      <c r="G56">
        <v>19007.70087080906</v>
      </c>
      <c r="H56">
        <v>0.1902503408229996</v>
      </c>
      <c r="I56">
        <v>0.1507725718247637</v>
      </c>
      <c r="J56">
        <v>9.81191652229332</v>
      </c>
      <c r="K56">
        <v>2.88665683963427</v>
      </c>
      <c r="L56">
        <v>933.0551285060506</v>
      </c>
      <c r="M56">
        <v>693.1996598862606</v>
      </c>
      <c r="N56">
        <v>2170.19965035016</v>
      </c>
    </row>
    <row r="57" spans="1:14">
      <c r="A57">
        <v>55</v>
      </c>
      <c r="B57">
        <v>6.3272764494218</v>
      </c>
      <c r="C57">
        <v>289.8077869671911</v>
      </c>
      <c r="D57">
        <v>0.6180632893235475</v>
      </c>
      <c r="E57">
        <v>58.9798649535585</v>
      </c>
      <c r="F57">
        <v>86.19595569177369</v>
      </c>
      <c r="G57">
        <v>19007.70087080907</v>
      </c>
      <c r="H57">
        <v>0.1903386539507056</v>
      </c>
      <c r="I57">
        <v>0.1508050835897531</v>
      </c>
      <c r="J57">
        <v>9.91172274616747</v>
      </c>
      <c r="K57">
        <v>2.88665683963427</v>
      </c>
      <c r="L57">
        <v>933.0551285060506</v>
      </c>
      <c r="M57">
        <v>692.9339502141024</v>
      </c>
      <c r="N57">
        <v>2107.628335622948</v>
      </c>
    </row>
    <row r="58" spans="1:14">
      <c r="A58">
        <v>56</v>
      </c>
      <c r="B58">
        <v>6.450596464048121</v>
      </c>
      <c r="C58">
        <v>291.5755857764262</v>
      </c>
      <c r="D58">
        <v>0.6180686119757558</v>
      </c>
      <c r="E58">
        <v>59.14588198662493</v>
      </c>
      <c r="F58">
        <v>85.6733566976671</v>
      </c>
      <c r="G58">
        <v>19007.70087080905</v>
      </c>
      <c r="H58">
        <v>0.1903928114122441</v>
      </c>
      <c r="I58">
        <v>0.1508117905738732</v>
      </c>
      <c r="J58">
        <v>9.937563036418609</v>
      </c>
      <c r="K58">
        <v>2.88665683963427</v>
      </c>
      <c r="L58">
        <v>933.0551285060506</v>
      </c>
      <c r="M58">
        <v>692.7908591876956</v>
      </c>
      <c r="N58">
        <v>2077.655637621716</v>
      </c>
    </row>
    <row r="59" spans="1:14">
      <c r="A59">
        <v>57</v>
      </c>
      <c r="B59">
        <v>6.439588753197431</v>
      </c>
      <c r="C59">
        <v>293.0498205749163</v>
      </c>
      <c r="D59">
        <v>0.6180507079848895</v>
      </c>
      <c r="E59">
        <v>59.33672695391131</v>
      </c>
      <c r="F59">
        <v>85.24236293865583</v>
      </c>
      <c r="G59">
        <v>19007.70087080906</v>
      </c>
      <c r="H59">
        <v>0.1903762563458024</v>
      </c>
      <c r="I59">
        <v>0.1508218815508024</v>
      </c>
      <c r="J59">
        <v>9.962970600490408</v>
      </c>
      <c r="K59">
        <v>2.88665683963427</v>
      </c>
      <c r="L59">
        <v>933.0551285060506</v>
      </c>
      <c r="M59">
        <v>692.8164731015031</v>
      </c>
      <c r="N59">
        <v>2083.594709944972</v>
      </c>
    </row>
    <row r="60" spans="1:14">
      <c r="A60">
        <v>58</v>
      </c>
      <c r="B60">
        <v>6.615098963694228</v>
      </c>
      <c r="C60">
        <v>302.9885558320518</v>
      </c>
      <c r="D60">
        <v>0.6180489940395972</v>
      </c>
      <c r="E60">
        <v>60.4764941590107</v>
      </c>
      <c r="F60">
        <v>82.4462135078187</v>
      </c>
      <c r="G60">
        <v>19007.70087080907</v>
      </c>
      <c r="H60">
        <v>0.1904376241800194</v>
      </c>
      <c r="I60">
        <v>0.1508732459869453</v>
      </c>
      <c r="J60">
        <v>10.09731804434034</v>
      </c>
      <c r="K60">
        <v>2.88665683963427</v>
      </c>
      <c r="L60">
        <v>933.0551285060506</v>
      </c>
      <c r="M60">
        <v>692.5891191908521</v>
      </c>
      <c r="N60">
        <v>2027.216928184634</v>
      </c>
    </row>
    <row r="61" spans="1:14">
      <c r="A61">
        <v>59</v>
      </c>
      <c r="B61">
        <v>6.73116671347189</v>
      </c>
      <c r="C61">
        <v>309.8837064183498</v>
      </c>
      <c r="D61">
        <v>0.6180339133513034</v>
      </c>
      <c r="E61">
        <v>61.27941239952886</v>
      </c>
      <c r="F61">
        <v>80.61172190457503</v>
      </c>
      <c r="G61">
        <v>19007.70087080907</v>
      </c>
      <c r="H61">
        <v>0.1904655923530265</v>
      </c>
      <c r="I61">
        <v>0.1509108193879054</v>
      </c>
      <c r="J61">
        <v>10.19368480634719</v>
      </c>
      <c r="K61">
        <v>2.88665683963427</v>
      </c>
      <c r="L61">
        <v>933.0551285060506</v>
      </c>
      <c r="M61">
        <v>692.4644399759188</v>
      </c>
      <c r="N61">
        <v>1999.4431350365</v>
      </c>
    </row>
    <row r="62" spans="1:14">
      <c r="A62">
        <v>60</v>
      </c>
      <c r="B62">
        <v>6.849681620907701</v>
      </c>
      <c r="C62">
        <v>311.599066843559</v>
      </c>
      <c r="D62">
        <v>0.6180454306532804</v>
      </c>
      <c r="E62">
        <v>61.44023834448757</v>
      </c>
      <c r="F62">
        <v>80.16795241911474</v>
      </c>
      <c r="G62">
        <v>19007.70087080907</v>
      </c>
      <c r="H62">
        <v>0.1905182540835485</v>
      </c>
      <c r="I62">
        <v>0.1509172780314172</v>
      </c>
      <c r="J62">
        <v>10.21733971658923</v>
      </c>
      <c r="K62">
        <v>2.88665683963427</v>
      </c>
      <c r="L62">
        <v>933.0551285060506</v>
      </c>
      <c r="M62">
        <v>692.325579926515</v>
      </c>
      <c r="N62">
        <v>1973.000976338489</v>
      </c>
    </row>
    <row r="63" spans="1:14">
      <c r="A63">
        <v>61</v>
      </c>
      <c r="B63">
        <v>6.817529228868635</v>
      </c>
      <c r="C63">
        <v>311.8662321550077</v>
      </c>
      <c r="D63">
        <v>0.6180379702331126</v>
      </c>
      <c r="E63">
        <v>61.48759518600831</v>
      </c>
      <c r="F63">
        <v>80.09927523073094</v>
      </c>
      <c r="G63">
        <v>19007.70087080907</v>
      </c>
      <c r="H63">
        <v>0.1905002340141287</v>
      </c>
      <c r="I63">
        <v>0.1509201755971959</v>
      </c>
      <c r="J63">
        <v>10.22185396513004</v>
      </c>
      <c r="K63">
        <v>2.88665683963427</v>
      </c>
      <c r="L63">
        <v>933.0551285060506</v>
      </c>
      <c r="M63">
        <v>692.3654757211135</v>
      </c>
      <c r="N63">
        <v>1980.708396142215</v>
      </c>
    </row>
    <row r="64" spans="1:14">
      <c r="A64">
        <v>62</v>
      </c>
      <c r="B64">
        <v>6.981143686507683</v>
      </c>
      <c r="C64">
        <v>318.2709427325064</v>
      </c>
      <c r="D64">
        <v>0.6180522527691227</v>
      </c>
      <c r="E64">
        <v>62.19432134081882</v>
      </c>
      <c r="F64">
        <v>78.48740117488472</v>
      </c>
      <c r="G64">
        <v>19007.70087080906</v>
      </c>
      <c r="H64">
        <v>0.1905720052346578</v>
      </c>
      <c r="I64">
        <v>0.1509506454501905</v>
      </c>
      <c r="J64">
        <v>10.3002724980444</v>
      </c>
      <c r="K64">
        <v>2.88665683963427</v>
      </c>
      <c r="L64">
        <v>933.0551285060506</v>
      </c>
      <c r="M64">
        <v>692.1440288404225</v>
      </c>
      <c r="N64">
        <v>1933.324978257243</v>
      </c>
    </row>
    <row r="65" spans="1:14">
      <c r="A65">
        <v>63</v>
      </c>
      <c r="B65">
        <v>7.092094473219879</v>
      </c>
      <c r="C65">
        <v>325.5158423952381</v>
      </c>
      <c r="D65">
        <v>0.6180426728191654</v>
      </c>
      <c r="E65">
        <v>63.03392472976171</v>
      </c>
      <c r="F65">
        <v>76.7405327517799</v>
      </c>
      <c r="G65">
        <v>19007.70087080907</v>
      </c>
      <c r="H65">
        <v>0.1906057848507061</v>
      </c>
      <c r="I65">
        <v>0.1509891365744711</v>
      </c>
      <c r="J65">
        <v>10.39181213151176</v>
      </c>
      <c r="K65">
        <v>2.88665683963427</v>
      </c>
      <c r="L65">
        <v>933.0551285060506</v>
      </c>
      <c r="M65">
        <v>692.0038924983385</v>
      </c>
      <c r="N65">
        <v>1903.674265931603</v>
      </c>
    </row>
    <row r="66" spans="1:14">
      <c r="A66">
        <v>64</v>
      </c>
      <c r="B66">
        <v>7.106496809743231</v>
      </c>
      <c r="C66">
        <v>327.9535168966135</v>
      </c>
      <c r="D66">
        <v>0.6180371687801328</v>
      </c>
      <c r="E66">
        <v>63.33640255246621</v>
      </c>
      <c r="F66">
        <v>76.17012130542255</v>
      </c>
      <c r="G66">
        <v>19007.70087080907</v>
      </c>
      <c r="H66">
        <v>0.1905935835900796</v>
      </c>
      <c r="I66">
        <v>0.1510048297374348</v>
      </c>
      <c r="J66">
        <v>10.42794739306878</v>
      </c>
      <c r="K66">
        <v>2.88665683963427</v>
      </c>
      <c r="L66">
        <v>933.0551285060506</v>
      </c>
      <c r="M66">
        <v>692.0104379754545</v>
      </c>
      <c r="N66">
        <v>1906.132807166354</v>
      </c>
    </row>
    <row r="67" spans="1:14">
      <c r="A67">
        <v>65</v>
      </c>
      <c r="B67">
        <v>7.139168032093584</v>
      </c>
      <c r="C67">
        <v>328.194110930671</v>
      </c>
      <c r="D67">
        <v>0.6180479679986363</v>
      </c>
      <c r="E67">
        <v>63.34896974039252</v>
      </c>
      <c r="F67">
        <v>76.11428216587323</v>
      </c>
      <c r="G67">
        <v>19007.70087080906</v>
      </c>
      <c r="H67">
        <v>0.1906126863232585</v>
      </c>
      <c r="I67">
        <v>0.1510046814132152</v>
      </c>
      <c r="J67">
        <v>10.42964285183374</v>
      </c>
      <c r="K67">
        <v>2.88665683963427</v>
      </c>
      <c r="L67">
        <v>933.0551285060506</v>
      </c>
      <c r="M67">
        <v>691.9638345095572</v>
      </c>
      <c r="N67">
        <v>1897.313805516196</v>
      </c>
    </row>
    <row r="68" spans="1:14">
      <c r="A68">
        <v>66</v>
      </c>
      <c r="B68">
        <v>7.439447855661796</v>
      </c>
      <c r="C68">
        <v>340.7925610521228</v>
      </c>
      <c r="D68">
        <v>0.6180603325082276</v>
      </c>
      <c r="E68">
        <v>64.76240670900276</v>
      </c>
      <c r="F68">
        <v>73.30048252060986</v>
      </c>
      <c r="G68">
        <v>19007.70087080907</v>
      </c>
      <c r="H68">
        <v>0.1907254615061921</v>
      </c>
      <c r="I68">
        <v>0.1510680146691072</v>
      </c>
      <c r="J68">
        <v>10.58219968961285</v>
      </c>
      <c r="K68">
        <v>2.88665683963427</v>
      </c>
      <c r="L68">
        <v>933.0551285060506</v>
      </c>
      <c r="M68">
        <v>691.5933553617197</v>
      </c>
      <c r="N68">
        <v>1828.023954444883</v>
      </c>
    </row>
    <row r="69" spans="1:14">
      <c r="A69">
        <v>67</v>
      </c>
      <c r="B69">
        <v>7.730517886503673</v>
      </c>
      <c r="C69">
        <v>351.0681792224403</v>
      </c>
      <c r="D69">
        <v>0.6180758628270451</v>
      </c>
      <c r="E69">
        <v>65.89461067209974</v>
      </c>
      <c r="F69">
        <v>71.15500818069658</v>
      </c>
      <c r="G69">
        <v>19007.70087080906</v>
      </c>
      <c r="H69">
        <v>0.1908410483213111</v>
      </c>
      <c r="I69">
        <v>0.1511181695418823</v>
      </c>
      <c r="J69">
        <v>10.70319424616391</v>
      </c>
      <c r="K69">
        <v>2.88665683963427</v>
      </c>
      <c r="L69">
        <v>933.0551285060506</v>
      </c>
      <c r="M69">
        <v>691.2359930160296</v>
      </c>
      <c r="N69">
        <v>1767.772093976618</v>
      </c>
    </row>
    <row r="70" spans="1:14">
      <c r="A70">
        <v>68</v>
      </c>
      <c r="B70">
        <v>7.784944141239065</v>
      </c>
      <c r="C70">
        <v>361.1248492016485</v>
      </c>
      <c r="D70">
        <v>0.6180350117033262</v>
      </c>
      <c r="E70">
        <v>67.10760262197005</v>
      </c>
      <c r="F70">
        <v>69.17347067026745</v>
      </c>
      <c r="G70">
        <v>19007.70087080906</v>
      </c>
      <c r="H70">
        <v>0.1908311316796466</v>
      </c>
      <c r="I70">
        <v>0.1511757386393195</v>
      </c>
      <c r="J70">
        <v>10.81596098490921</v>
      </c>
      <c r="K70">
        <v>2.88665683963427</v>
      </c>
      <c r="L70">
        <v>933.0551285060506</v>
      </c>
      <c r="M70">
        <v>691.1747055204102</v>
      </c>
      <c r="N70">
        <v>1754.218127320107</v>
      </c>
    </row>
    <row r="71" spans="1:14">
      <c r="A71">
        <v>69</v>
      </c>
      <c r="B71">
        <v>7.97071649788689</v>
      </c>
      <c r="C71">
        <v>366.0541759239843</v>
      </c>
      <c r="D71">
        <v>0.6180351735586106</v>
      </c>
      <c r="E71">
        <v>67.62832078425744</v>
      </c>
      <c r="F71">
        <v>68.24197293064744</v>
      </c>
      <c r="G71">
        <v>19007.70087080906</v>
      </c>
      <c r="H71">
        <v>0.1909124469525184</v>
      </c>
      <c r="I71">
        <v>0.1511978841277462</v>
      </c>
      <c r="J71">
        <v>10.870672834628</v>
      </c>
      <c r="K71">
        <v>2.88665683963427</v>
      </c>
      <c r="L71">
        <v>933.0551285060506</v>
      </c>
      <c r="M71">
        <v>690.9430615072591</v>
      </c>
      <c r="N71">
        <v>1719.023699356753</v>
      </c>
    </row>
    <row r="72" spans="1:14">
      <c r="A72">
        <v>70</v>
      </c>
      <c r="B72">
        <v>8.254087453799276</v>
      </c>
      <c r="C72">
        <v>378.1810489125392</v>
      </c>
      <c r="D72">
        <v>0.6180446290425302</v>
      </c>
      <c r="E72">
        <v>68.99258866049941</v>
      </c>
      <c r="F72">
        <v>66.05370426779926</v>
      </c>
      <c r="G72">
        <v>19007.70087080906</v>
      </c>
      <c r="H72">
        <v>0.1910147390336886</v>
      </c>
      <c r="I72">
        <v>0.15125967739555</v>
      </c>
      <c r="J72">
        <v>11.00287124435761</v>
      </c>
      <c r="K72">
        <v>2.88665683963427</v>
      </c>
      <c r="L72">
        <v>933.0551285060506</v>
      </c>
      <c r="M72">
        <v>690.601558158982</v>
      </c>
      <c r="N72">
        <v>1668.295891529908</v>
      </c>
    </row>
    <row r="73" spans="1:14">
      <c r="A73">
        <v>71</v>
      </c>
      <c r="B73">
        <v>8.389293005038486</v>
      </c>
      <c r="C73">
        <v>386.8413223114781</v>
      </c>
      <c r="D73">
        <v>0.6180425532861329</v>
      </c>
      <c r="E73">
        <v>69.9940942114973</v>
      </c>
      <c r="F73">
        <v>64.57495030595855</v>
      </c>
      <c r="G73">
        <v>19007.70087080907</v>
      </c>
      <c r="H73">
        <v>0.1910557439722662</v>
      </c>
      <c r="I73">
        <v>0.1513055935171887</v>
      </c>
      <c r="J73">
        <v>11.09141161639178</v>
      </c>
      <c r="K73">
        <v>2.88665683963427</v>
      </c>
      <c r="L73">
        <v>933.0551285060506</v>
      </c>
      <c r="M73">
        <v>690.4334023417977</v>
      </c>
      <c r="N73">
        <v>1642.875393193757</v>
      </c>
    </row>
    <row r="74" spans="1:14">
      <c r="A74">
        <v>72</v>
      </c>
      <c r="B74">
        <v>8.401414239952254</v>
      </c>
      <c r="C74">
        <v>390.7408209561108</v>
      </c>
      <c r="D74">
        <v>0.6180408846112773</v>
      </c>
      <c r="E74">
        <v>70.46679385115635</v>
      </c>
      <c r="F74">
        <v>63.93050796031584</v>
      </c>
      <c r="G74">
        <v>19007.70087080906</v>
      </c>
      <c r="H74">
        <v>0.1910487914926509</v>
      </c>
      <c r="I74">
        <v>0.1513279578182084</v>
      </c>
      <c r="J74">
        <v>11.12948417628306</v>
      </c>
      <c r="K74">
        <v>2.88665683963427</v>
      </c>
      <c r="L74">
        <v>933.0551285060506</v>
      </c>
      <c r="M74">
        <v>690.4172099547576</v>
      </c>
      <c r="N74">
        <v>1638.737392375461</v>
      </c>
    </row>
    <row r="75" spans="1:14">
      <c r="A75">
        <v>73</v>
      </c>
      <c r="B75">
        <v>8.385197360479738</v>
      </c>
      <c r="C75">
        <v>392.0257517730084</v>
      </c>
      <c r="D75">
        <v>0.6180276288032395</v>
      </c>
      <c r="E75">
        <v>70.63569973401059</v>
      </c>
      <c r="F75">
        <v>63.7209648896206</v>
      </c>
      <c r="G75">
        <v>19007.70087080906</v>
      </c>
      <c r="H75">
        <v>0.191031134358108</v>
      </c>
      <c r="I75">
        <v>0.1513367134607415</v>
      </c>
      <c r="J75">
        <v>11.14287283007877</v>
      </c>
      <c r="K75">
        <v>2.88665683963427</v>
      </c>
      <c r="L75">
        <v>933.0551285060506</v>
      </c>
      <c r="M75">
        <v>690.4473158810137</v>
      </c>
      <c r="N75">
        <v>1642.761631831075</v>
      </c>
    </row>
    <row r="76" spans="1:14">
      <c r="A76">
        <v>74</v>
      </c>
      <c r="B76">
        <v>8.671388028067197</v>
      </c>
      <c r="C76">
        <v>402.8888893602419</v>
      </c>
      <c r="D76">
        <v>0.6180373882562047</v>
      </c>
      <c r="E76">
        <v>71.84187649493329</v>
      </c>
      <c r="F76">
        <v>62.00284948096189</v>
      </c>
      <c r="G76">
        <v>19007.70087080906</v>
      </c>
      <c r="H76">
        <v>0.1911403262446085</v>
      </c>
      <c r="I76">
        <v>0.1513907950004207</v>
      </c>
      <c r="J76">
        <v>11.25270673094058</v>
      </c>
      <c r="K76">
        <v>2.88665683963427</v>
      </c>
      <c r="L76">
        <v>933.0551285060506</v>
      </c>
      <c r="M76">
        <v>690.1008931050281</v>
      </c>
      <c r="N76">
        <v>1596.814381692021</v>
      </c>
    </row>
    <row r="77" spans="1:14">
      <c r="A77">
        <v>75</v>
      </c>
      <c r="B77">
        <v>8.841033777826702</v>
      </c>
      <c r="C77">
        <v>408.2321782426263</v>
      </c>
      <c r="D77">
        <v>0.6180533176415081</v>
      </c>
      <c r="E77">
        <v>72.41860825704241</v>
      </c>
      <c r="F77">
        <v>61.19130361572913</v>
      </c>
      <c r="G77">
        <v>19007.70087080906</v>
      </c>
      <c r="H77">
        <v>0.1912131047306611</v>
      </c>
      <c r="I77">
        <v>0.151415824149334</v>
      </c>
      <c r="J77">
        <v>11.30523292653818</v>
      </c>
      <c r="K77">
        <v>2.88665683963427</v>
      </c>
      <c r="L77">
        <v>933.0551285060506</v>
      </c>
      <c r="M77">
        <v>689.8865064242967</v>
      </c>
      <c r="N77">
        <v>1569.547625480502</v>
      </c>
    </row>
    <row r="78" spans="1:14">
      <c r="A78">
        <v>76</v>
      </c>
      <c r="B78">
        <v>8.849397684588837</v>
      </c>
      <c r="C78">
        <v>411.8671162895757</v>
      </c>
      <c r="D78">
        <v>0.6180467833512007</v>
      </c>
      <c r="E78">
        <v>72.8601737457746</v>
      </c>
      <c r="F78">
        <v>60.6512590507271</v>
      </c>
      <c r="G78">
        <v>19007.70087080907</v>
      </c>
      <c r="H78">
        <v>0.1912053276778532</v>
      </c>
      <c r="I78">
        <v>0.1514367005227239</v>
      </c>
      <c r="J78">
        <v>11.33785349068758</v>
      </c>
      <c r="K78">
        <v>2.88665683963427</v>
      </c>
      <c r="L78">
        <v>933.0551285060506</v>
      </c>
      <c r="M78">
        <v>689.8745451170354</v>
      </c>
      <c r="N78">
        <v>1566.496879378163</v>
      </c>
    </row>
    <row r="79" spans="1:14">
      <c r="A79">
        <v>77</v>
      </c>
      <c r="B79">
        <v>8.825511251403496</v>
      </c>
      <c r="C79">
        <v>412.5470200798842</v>
      </c>
      <c r="D79">
        <v>0.6180414960169842</v>
      </c>
      <c r="E79">
        <v>72.95402248790887</v>
      </c>
      <c r="F79">
        <v>60.55130190909606</v>
      </c>
      <c r="G79">
        <v>19007.70087080906</v>
      </c>
      <c r="H79">
        <v>0.1911907861019979</v>
      </c>
      <c r="I79">
        <v>0.1514414327253614</v>
      </c>
      <c r="J79">
        <v>11.34308714151758</v>
      </c>
      <c r="K79">
        <v>2.88665683963427</v>
      </c>
      <c r="L79">
        <v>933.0551285060506</v>
      </c>
      <c r="M79">
        <v>689.902963715345</v>
      </c>
      <c r="N79">
        <v>1569.324025580987</v>
      </c>
    </row>
    <row r="80" spans="1:14">
      <c r="A80">
        <v>78</v>
      </c>
      <c r="B80">
        <v>9.020017886746702</v>
      </c>
      <c r="C80">
        <v>420.8551553838795</v>
      </c>
      <c r="D80">
        <v>0.6180414735472382</v>
      </c>
      <c r="E80">
        <v>73.88960847292464</v>
      </c>
      <c r="F80">
        <v>59.35595381211253</v>
      </c>
      <c r="G80">
        <v>19007.70087080907</v>
      </c>
      <c r="H80">
        <v>0.1912583945665336</v>
      </c>
      <c r="I80">
        <v>0.1514840829490852</v>
      </c>
      <c r="J80">
        <v>11.42279315591838</v>
      </c>
      <c r="K80">
        <v>2.88665683963427</v>
      </c>
      <c r="L80">
        <v>933.0551285060506</v>
      </c>
      <c r="M80">
        <v>689.6752131473772</v>
      </c>
      <c r="N80">
        <v>1541.904481545339</v>
      </c>
    </row>
    <row r="81" spans="1:14">
      <c r="A81">
        <v>79</v>
      </c>
      <c r="B81">
        <v>9.210589921509291</v>
      </c>
      <c r="C81">
        <v>426.8345896072079</v>
      </c>
      <c r="D81">
        <v>0.6180538465178463</v>
      </c>
      <c r="E81">
        <v>74.5388031946992</v>
      </c>
      <c r="F81">
        <v>58.52444898512779</v>
      </c>
      <c r="G81">
        <v>19007.70087080907</v>
      </c>
      <c r="H81">
        <v>0.1913349166289374</v>
      </c>
      <c r="I81">
        <v>0.1515128319054043</v>
      </c>
      <c r="J81">
        <v>11.48024035433622</v>
      </c>
      <c r="K81">
        <v>2.88665683963427</v>
      </c>
      <c r="L81">
        <v>933.0551285060506</v>
      </c>
      <c r="M81">
        <v>689.4464842827664</v>
      </c>
      <c r="N81">
        <v>1515.789426715791</v>
      </c>
    </row>
    <row r="82" spans="1:14">
      <c r="A82">
        <v>80</v>
      </c>
      <c r="B82">
        <v>9.434495227369847</v>
      </c>
      <c r="C82">
        <v>434.5320661045511</v>
      </c>
      <c r="D82">
        <v>0.6180649893052229</v>
      </c>
      <c r="E82">
        <v>75.385151110669</v>
      </c>
      <c r="F82">
        <v>57.48772326170422</v>
      </c>
      <c r="G82">
        <v>19007.70087080906</v>
      </c>
      <c r="H82">
        <v>0.1914208177040632</v>
      </c>
      <c r="I82">
        <v>0.151550757881945</v>
      </c>
      <c r="J82">
        <v>11.55265482614817</v>
      </c>
      <c r="K82">
        <v>2.88665683963427</v>
      </c>
      <c r="L82">
        <v>933.0551285060506</v>
      </c>
      <c r="M82">
        <v>689.1815622538586</v>
      </c>
      <c r="N82">
        <v>1487.02089184129</v>
      </c>
    </row>
    <row r="83" spans="1:14">
      <c r="A83">
        <v>81</v>
      </c>
      <c r="B83">
        <v>9.648115838480971</v>
      </c>
      <c r="C83">
        <v>445.9119493909746</v>
      </c>
      <c r="D83">
        <v>0.6180581900462319</v>
      </c>
      <c r="E83">
        <v>76.68931587458596</v>
      </c>
      <c r="F83">
        <v>56.02060944693896</v>
      </c>
      <c r="G83">
        <v>19007.70087080908</v>
      </c>
      <c r="H83">
        <v>0.1914860692558891</v>
      </c>
      <c r="I83">
        <v>0.1516108899487195</v>
      </c>
      <c r="J83">
        <v>11.65297203791743</v>
      </c>
      <c r="K83">
        <v>2.88665683963427</v>
      </c>
      <c r="L83">
        <v>933.0551285060506</v>
      </c>
      <c r="M83">
        <v>688.9342034570988</v>
      </c>
      <c r="N83">
        <v>1460.220025749719</v>
      </c>
    </row>
    <row r="84" spans="1:14">
      <c r="A84">
        <v>82</v>
      </c>
      <c r="B84">
        <v>9.855659318432707</v>
      </c>
      <c r="C84">
        <v>454.5309616503502</v>
      </c>
      <c r="D84">
        <v>0.6180572419759062</v>
      </c>
      <c r="E84">
        <v>77.64988015675202</v>
      </c>
      <c r="F84">
        <v>54.95832247346698</v>
      </c>
      <c r="G84">
        <v>19007.70087080907</v>
      </c>
      <c r="H84">
        <v>0.1915666872339327</v>
      </c>
      <c r="I84">
        <v>0.1516538006252059</v>
      </c>
      <c r="J84">
        <v>11.72694502835028</v>
      </c>
      <c r="K84">
        <v>2.88665683963427</v>
      </c>
      <c r="L84">
        <v>933.0551285060506</v>
      </c>
      <c r="M84">
        <v>688.6751459310583</v>
      </c>
      <c r="N84">
        <v>1433.176052478928</v>
      </c>
    </row>
    <row r="85" spans="1:14">
      <c r="A85">
        <v>83</v>
      </c>
      <c r="B85">
        <v>10.07204547870786</v>
      </c>
      <c r="C85">
        <v>466.3644903774716</v>
      </c>
      <c r="D85">
        <v>0.618052757849797</v>
      </c>
      <c r="E85">
        <v>79.00413440911919</v>
      </c>
      <c r="F85">
        <v>53.56381045292743</v>
      </c>
      <c r="G85">
        <v>19007.70087080907</v>
      </c>
      <c r="H85">
        <v>0.1916359198183335</v>
      </c>
      <c r="I85">
        <v>0.151715806859361</v>
      </c>
      <c r="J85">
        <v>11.82410494508934</v>
      </c>
      <c r="K85">
        <v>2.88665683963427</v>
      </c>
      <c r="L85">
        <v>933.0551285060506</v>
      </c>
      <c r="M85">
        <v>688.4157317249026</v>
      </c>
      <c r="N85">
        <v>1406.815638632193</v>
      </c>
    </row>
    <row r="86" spans="1:14">
      <c r="A86">
        <v>84</v>
      </c>
      <c r="B86">
        <v>10.34625945550665</v>
      </c>
      <c r="C86">
        <v>470.2167571498169</v>
      </c>
      <c r="D86">
        <v>0.6180889617548342</v>
      </c>
      <c r="E86">
        <v>79.35401133879087</v>
      </c>
      <c r="F86">
        <v>53.12498711439152</v>
      </c>
      <c r="G86">
        <v>19007.70087080907</v>
      </c>
      <c r="H86">
        <v>0.1917632292676921</v>
      </c>
      <c r="I86">
        <v>0.1517291870646476</v>
      </c>
      <c r="J86">
        <v>11.86379378593558</v>
      </c>
      <c r="K86">
        <v>2.88665683963427</v>
      </c>
      <c r="L86">
        <v>933.0551285060506</v>
      </c>
      <c r="M86">
        <v>688.0875029866496</v>
      </c>
      <c r="N86">
        <v>1378.159125459136</v>
      </c>
    </row>
    <row r="87" spans="1:14">
      <c r="A87">
        <v>85</v>
      </c>
      <c r="B87">
        <v>10.43484192288849</v>
      </c>
      <c r="C87">
        <v>477.3349824130103</v>
      </c>
      <c r="D87">
        <v>0.6180933339622743</v>
      </c>
      <c r="E87">
        <v>80.18761785185808</v>
      </c>
      <c r="F87">
        <v>52.3327643791693</v>
      </c>
      <c r="G87">
        <v>19007.70087080907</v>
      </c>
      <c r="H87">
        <v>0.1917826254216395</v>
      </c>
      <c r="I87">
        <v>0.15176805649582</v>
      </c>
      <c r="J87">
        <v>11.91874522782629</v>
      </c>
      <c r="K87">
        <v>2.88665683963427</v>
      </c>
      <c r="L87">
        <v>933.0551285060506</v>
      </c>
      <c r="M87">
        <v>687.9832429349299</v>
      </c>
      <c r="N87">
        <v>1367.520464052052</v>
      </c>
    </row>
    <row r="88" spans="1:14">
      <c r="A88">
        <v>86</v>
      </c>
      <c r="B88">
        <v>10.70774554425936</v>
      </c>
      <c r="C88">
        <v>489.1556063363201</v>
      </c>
      <c r="D88">
        <v>0.6180944742002087</v>
      </c>
      <c r="E88">
        <v>81.51563992661215</v>
      </c>
      <c r="F88">
        <v>51.06812400996944</v>
      </c>
      <c r="G88">
        <v>19007.70087080906</v>
      </c>
      <c r="H88">
        <v>0.1918792248135103</v>
      </c>
      <c r="I88">
        <v>0.1518283405351726</v>
      </c>
      <c r="J88">
        <v>12.012860379075</v>
      </c>
      <c r="K88">
        <v>2.88665683963427</v>
      </c>
      <c r="L88">
        <v>933.0551285060506</v>
      </c>
      <c r="M88">
        <v>687.6606789887622</v>
      </c>
      <c r="N88">
        <v>1339.340705265043</v>
      </c>
    </row>
    <row r="89" spans="1:14">
      <c r="A89">
        <v>87</v>
      </c>
      <c r="B89">
        <v>10.9587713430643</v>
      </c>
      <c r="C89">
        <v>497.142067873116</v>
      </c>
      <c r="D89">
        <v>0.6181016331689914</v>
      </c>
      <c r="E89">
        <v>82.38407681940201</v>
      </c>
      <c r="F89">
        <v>50.24772751866699</v>
      </c>
      <c r="G89">
        <v>19007.70087080906</v>
      </c>
      <c r="H89">
        <v>0.1919772619262565</v>
      </c>
      <c r="I89">
        <v>0.1518670131135511</v>
      </c>
      <c r="J89">
        <v>12.07824020265917</v>
      </c>
      <c r="K89">
        <v>2.88665683963427</v>
      </c>
      <c r="L89">
        <v>933.0551285060506</v>
      </c>
      <c r="M89">
        <v>687.3667487390298</v>
      </c>
      <c r="N89">
        <v>1315.632400495216</v>
      </c>
    </row>
    <row r="90" spans="1:14">
      <c r="A90">
        <v>88</v>
      </c>
      <c r="B90">
        <v>11.09211732671978</v>
      </c>
      <c r="C90">
        <v>499.3301633124233</v>
      </c>
      <c r="D90">
        <v>0.6181051955141157</v>
      </c>
      <c r="E90">
        <v>82.59401624545922</v>
      </c>
      <c r="F90">
        <v>50.02753889098668</v>
      </c>
      <c r="G90">
        <v>19007.70087080907</v>
      </c>
      <c r="H90">
        <v>0.1920361565756547</v>
      </c>
      <c r="I90">
        <v>0.151875534023928</v>
      </c>
      <c r="J90">
        <v>12.09899138038358</v>
      </c>
      <c r="K90">
        <v>2.88665683963427</v>
      </c>
      <c r="L90">
        <v>933.0551285060506</v>
      </c>
      <c r="M90">
        <v>687.2119503164203</v>
      </c>
      <c r="N90">
        <v>1304.321917147244</v>
      </c>
    </row>
    <row r="91" spans="1:14">
      <c r="A91">
        <v>89</v>
      </c>
      <c r="B91">
        <v>11.07085649987633</v>
      </c>
      <c r="C91">
        <v>500.5611095311043</v>
      </c>
      <c r="D91">
        <v>0.6180946181889933</v>
      </c>
      <c r="E91">
        <v>82.75677986799367</v>
      </c>
      <c r="F91">
        <v>49.90451453161235</v>
      </c>
      <c r="G91">
        <v>19007.70087080907</v>
      </c>
      <c r="H91">
        <v>0.1920180502828092</v>
      </c>
      <c r="I91">
        <v>0.1518838414950291</v>
      </c>
      <c r="J91">
        <v>12.10640721584634</v>
      </c>
      <c r="K91">
        <v>2.88665683963427</v>
      </c>
      <c r="L91">
        <v>933.0551285060506</v>
      </c>
      <c r="M91">
        <v>687.2434519798015</v>
      </c>
      <c r="N91">
        <v>1306.532821504487</v>
      </c>
    </row>
    <row r="92" spans="1:14">
      <c r="A92">
        <v>90</v>
      </c>
      <c r="B92">
        <v>11.33762295462614</v>
      </c>
      <c r="C92">
        <v>512.9863163207626</v>
      </c>
      <c r="D92">
        <v>0.6180952972571251</v>
      </c>
      <c r="E92">
        <v>84.16061631995365</v>
      </c>
      <c r="F92">
        <v>48.69576121195252</v>
      </c>
      <c r="G92">
        <v>19007.70087080907</v>
      </c>
      <c r="H92">
        <v>0.1921093410593976</v>
      </c>
      <c r="I92">
        <v>0.1519478315155071</v>
      </c>
      <c r="J92">
        <v>12.19868100213411</v>
      </c>
      <c r="K92">
        <v>2.88665683963427</v>
      </c>
      <c r="L92">
        <v>933.0551285060506</v>
      </c>
      <c r="M92">
        <v>686.9289562861895</v>
      </c>
      <c r="N92">
        <v>1281.601986697705</v>
      </c>
    </row>
    <row r="93" spans="1:14">
      <c r="A93">
        <v>91</v>
      </c>
      <c r="B93">
        <v>11.50004261343823</v>
      </c>
      <c r="C93">
        <v>522.0115994898388</v>
      </c>
      <c r="D93">
        <v>0.618087417536918</v>
      </c>
      <c r="E93">
        <v>85.19490436965052</v>
      </c>
      <c r="F93">
        <v>47.85383924220874</v>
      </c>
      <c r="G93">
        <v>19007.70087080906</v>
      </c>
      <c r="H93">
        <v>0.1921585992597768</v>
      </c>
      <c r="I93">
        <v>0.1519954667162793</v>
      </c>
      <c r="J93">
        <v>12.26248271280755</v>
      </c>
      <c r="K93">
        <v>2.88665683963427</v>
      </c>
      <c r="L93">
        <v>933.0551285060506</v>
      </c>
      <c r="M93">
        <v>686.740121953992</v>
      </c>
      <c r="N93">
        <v>1267.028339820868</v>
      </c>
    </row>
    <row r="94" spans="1:14">
      <c r="A94">
        <v>92</v>
      </c>
      <c r="B94">
        <v>11.63220663299804</v>
      </c>
      <c r="C94">
        <v>524.407327294408</v>
      </c>
      <c r="D94">
        <v>0.6180941339685516</v>
      </c>
      <c r="E94">
        <v>85.43044793281445</v>
      </c>
      <c r="F94">
        <v>47.63522144787044</v>
      </c>
      <c r="G94">
        <v>19007.70087080907</v>
      </c>
      <c r="H94">
        <v>0.1922162349561702</v>
      </c>
      <c r="I94">
        <v>0.1520052348676508</v>
      </c>
      <c r="J94">
        <v>12.28359335053208</v>
      </c>
      <c r="K94">
        <v>2.88665683963427</v>
      </c>
      <c r="L94">
        <v>933.0551285060506</v>
      </c>
      <c r="M94">
        <v>686.5868150816735</v>
      </c>
      <c r="N94">
        <v>1256.645996348177</v>
      </c>
    </row>
    <row r="95" spans="1:14">
      <c r="A95">
        <v>93</v>
      </c>
      <c r="B95">
        <v>11.60754002686173</v>
      </c>
      <c r="C95">
        <v>524.9409928342185</v>
      </c>
      <c r="D95">
        <v>0.6180899337012596</v>
      </c>
      <c r="E95">
        <v>85.50781282520957</v>
      </c>
      <c r="F95">
        <v>47.58679452653073</v>
      </c>
      <c r="G95">
        <v>19007.70087080907</v>
      </c>
      <c r="H95">
        <v>0.1922005924030485</v>
      </c>
      <c r="I95">
        <v>0.1520093478020277</v>
      </c>
      <c r="J95">
        <v>12.28573832295694</v>
      </c>
      <c r="K95">
        <v>2.88665683963427</v>
      </c>
      <c r="L95">
        <v>933.0551285060506</v>
      </c>
      <c r="M95">
        <v>686.6184780451407</v>
      </c>
      <c r="N95">
        <v>1258.683315195685</v>
      </c>
    </row>
    <row r="96" spans="1:14">
      <c r="A96">
        <v>94</v>
      </c>
      <c r="B96">
        <v>11.84373545535476</v>
      </c>
      <c r="C96">
        <v>533.2042949153566</v>
      </c>
      <c r="D96">
        <v>0.6180989232764199</v>
      </c>
      <c r="E96">
        <v>86.41290172336269</v>
      </c>
      <c r="F96">
        <v>46.84932098778476</v>
      </c>
      <c r="G96">
        <v>19007.70087080906</v>
      </c>
      <c r="H96">
        <v>0.1922932196638059</v>
      </c>
      <c r="I96">
        <v>0.1520496293371029</v>
      </c>
      <c r="J96">
        <v>12.34643970637632</v>
      </c>
      <c r="K96">
        <v>2.88665683963427</v>
      </c>
      <c r="L96">
        <v>933.0551285060506</v>
      </c>
      <c r="M96">
        <v>686.3361407523045</v>
      </c>
      <c r="N96">
        <v>1238.649817114581</v>
      </c>
    </row>
    <row r="97" spans="1:14">
      <c r="A97">
        <v>95</v>
      </c>
      <c r="B97">
        <v>11.98991573896039</v>
      </c>
      <c r="C97">
        <v>541.6051022185244</v>
      </c>
      <c r="D97">
        <v>0.6180931650506396</v>
      </c>
      <c r="E97">
        <v>87.37577926068616</v>
      </c>
      <c r="F97">
        <v>46.12264371629954</v>
      </c>
      <c r="G97">
        <v>19007.70087080907</v>
      </c>
      <c r="H97">
        <v>0.1923383060466318</v>
      </c>
      <c r="I97">
        <v>0.1520938806518239</v>
      </c>
      <c r="J97">
        <v>12.40242482913776</v>
      </c>
      <c r="K97">
        <v>2.88665683963427</v>
      </c>
      <c r="L97">
        <v>933.0551285060506</v>
      </c>
      <c r="M97">
        <v>686.1626344484242</v>
      </c>
      <c r="N97">
        <v>1226.097151252164</v>
      </c>
    </row>
    <row r="98" spans="1:14">
      <c r="A98">
        <v>96</v>
      </c>
      <c r="B98">
        <v>12.17112831941557</v>
      </c>
      <c r="C98">
        <v>551.2292525550106</v>
      </c>
      <c r="D98">
        <v>0.6180885455848321</v>
      </c>
      <c r="E98">
        <v>88.47247281581853</v>
      </c>
      <c r="F98">
        <v>45.3173684973514</v>
      </c>
      <c r="G98">
        <v>19007.70087080907</v>
      </c>
      <c r="H98">
        <v>0.1923969723026289</v>
      </c>
      <c r="I98">
        <v>0.1521440783883357</v>
      </c>
      <c r="J98">
        <v>12.46573776964411</v>
      </c>
      <c r="K98">
        <v>2.88665683963427</v>
      </c>
      <c r="L98">
        <v>933.0551285060506</v>
      </c>
      <c r="M98">
        <v>685.9478255317065</v>
      </c>
      <c r="N98">
        <v>1211.018640746892</v>
      </c>
    </row>
    <row r="99" spans="1:14">
      <c r="A99">
        <v>97</v>
      </c>
      <c r="B99">
        <v>12.44867546653072</v>
      </c>
      <c r="C99">
        <v>560.9475538877236</v>
      </c>
      <c r="D99">
        <v>0.618097904765459</v>
      </c>
      <c r="E99">
        <v>89.53760168426686</v>
      </c>
      <c r="F99">
        <v>44.53225438176152</v>
      </c>
      <c r="G99">
        <v>19007.70087080907</v>
      </c>
      <c r="H99">
        <v>0.1925040488787669</v>
      </c>
      <c r="I99">
        <v>0.1521916468954801</v>
      </c>
      <c r="J99">
        <v>12.53310659649704</v>
      </c>
      <c r="K99">
        <v>2.88665683963427</v>
      </c>
      <c r="L99">
        <v>933.0551285060506</v>
      </c>
      <c r="M99">
        <v>685.6206444373296</v>
      </c>
      <c r="N99">
        <v>1190.009148222152</v>
      </c>
    </row>
    <row r="100" spans="1:14">
      <c r="A100">
        <v>98</v>
      </c>
      <c r="B100">
        <v>12.67778019181989</v>
      </c>
      <c r="C100">
        <v>571.3616004591922</v>
      </c>
      <c r="D100">
        <v>0.6181025767845724</v>
      </c>
      <c r="E100">
        <v>90.71123011932823</v>
      </c>
      <c r="F100">
        <v>43.72057755452737</v>
      </c>
      <c r="G100">
        <v>19007.70087080907</v>
      </c>
      <c r="H100">
        <v>0.1925816327863764</v>
      </c>
      <c r="I100">
        <v>0.1522451969621065</v>
      </c>
      <c r="J100">
        <v>12.60034787346899</v>
      </c>
      <c r="K100">
        <v>2.88665683963427</v>
      </c>
      <c r="L100">
        <v>933.0551285060506</v>
      </c>
      <c r="M100">
        <v>685.3558364986055</v>
      </c>
      <c r="N100">
        <v>1173.350347814111</v>
      </c>
    </row>
    <row r="101" spans="1:14">
      <c r="A101">
        <v>99</v>
      </c>
      <c r="B101">
        <v>12.97975636434519</v>
      </c>
      <c r="C101">
        <v>581.843007644733</v>
      </c>
      <c r="D101">
        <v>0.6181109059674571</v>
      </c>
      <c r="E101">
        <v>91.8596850057998</v>
      </c>
      <c r="F101">
        <v>42.93298851467451</v>
      </c>
      <c r="G101">
        <v>19007.70087080907</v>
      </c>
      <c r="H101">
        <v>0.192696514711975</v>
      </c>
      <c r="I101">
        <v>0.1522966088489408</v>
      </c>
      <c r="J101">
        <v>12.67016819240994</v>
      </c>
      <c r="K101">
        <v>2.88665683963427</v>
      </c>
      <c r="L101">
        <v>933.0551285060506</v>
      </c>
      <c r="M101">
        <v>685.0048969713691</v>
      </c>
      <c r="N101">
        <v>1152.656403849417</v>
      </c>
    </row>
    <row r="102" spans="1:14">
      <c r="A102">
        <v>100</v>
      </c>
      <c r="B102">
        <v>13.01834261237445</v>
      </c>
      <c r="C102">
        <v>591.5754782976297</v>
      </c>
      <c r="D102">
        <v>0.618084859454143</v>
      </c>
      <c r="E102">
        <v>93.03174973636769</v>
      </c>
      <c r="F102">
        <v>42.22666435809748</v>
      </c>
      <c r="G102">
        <v>19007.70087080906</v>
      </c>
      <c r="H102">
        <v>0.1926829179215046</v>
      </c>
      <c r="I102">
        <v>0.1523520316262689</v>
      </c>
      <c r="J102">
        <v>12.72031055223162</v>
      </c>
      <c r="K102">
        <v>2.88665683963427</v>
      </c>
      <c r="L102">
        <v>933.0551285060506</v>
      </c>
      <c r="M102">
        <v>684.9564286363777</v>
      </c>
      <c r="N102">
        <v>1148.285615397745</v>
      </c>
    </row>
    <row r="103" spans="1:14">
      <c r="A103">
        <v>101</v>
      </c>
      <c r="B103">
        <v>13.2040933955663</v>
      </c>
      <c r="C103">
        <v>596.2228361148019</v>
      </c>
      <c r="D103">
        <v>0.6180833700435455</v>
      </c>
      <c r="E103">
        <v>93.51758681377862</v>
      </c>
      <c r="F103">
        <v>41.89752161680885</v>
      </c>
      <c r="G103">
        <v>19007.70087080906</v>
      </c>
      <c r="H103">
        <v>0.1927600921894153</v>
      </c>
      <c r="I103">
        <v>0.152373114253096</v>
      </c>
      <c r="J103">
        <v>12.75291311096048</v>
      </c>
      <c r="K103">
        <v>2.88665683963427</v>
      </c>
      <c r="L103">
        <v>933.0551285060506</v>
      </c>
      <c r="M103">
        <v>684.7405697455833</v>
      </c>
      <c r="N103">
        <v>1136.635881928574</v>
      </c>
    </row>
    <row r="104" spans="1:14">
      <c r="A104">
        <v>102</v>
      </c>
      <c r="B104">
        <v>13.4791543809187</v>
      </c>
      <c r="C104">
        <v>607.9142966137154</v>
      </c>
      <c r="D104">
        <v>0.6180864162951488</v>
      </c>
      <c r="E104">
        <v>94.82482206438884</v>
      </c>
      <c r="F104">
        <v>41.09174484578391</v>
      </c>
      <c r="G104">
        <v>19007.70087080907</v>
      </c>
      <c r="H104">
        <v>0.1928574065505693</v>
      </c>
      <c r="I104">
        <v>0.1524324008964044</v>
      </c>
      <c r="J104">
        <v>12.82328592900051</v>
      </c>
      <c r="K104">
        <v>2.88665683963427</v>
      </c>
      <c r="L104">
        <v>933.0551285060506</v>
      </c>
      <c r="M104">
        <v>684.4208188993639</v>
      </c>
      <c r="N104">
        <v>1118.768664304169</v>
      </c>
    </row>
    <row r="105" spans="1:14">
      <c r="A105">
        <v>103</v>
      </c>
      <c r="B105">
        <v>13.64445951268208</v>
      </c>
      <c r="C105">
        <v>617.8007553434604</v>
      </c>
      <c r="D105">
        <v>0.6180835996441049</v>
      </c>
      <c r="E105">
        <v>95.95918112115571</v>
      </c>
      <c r="F105">
        <v>40.43416740510047</v>
      </c>
      <c r="G105">
        <v>19007.70087080906</v>
      </c>
      <c r="H105">
        <v>0.192906562225052</v>
      </c>
      <c r="I105">
        <v>0.1524846060089246</v>
      </c>
      <c r="J105">
        <v>12.87756290211267</v>
      </c>
      <c r="K105">
        <v>2.88665683963427</v>
      </c>
      <c r="L105">
        <v>933.0551285060506</v>
      </c>
      <c r="M105">
        <v>684.2269226144842</v>
      </c>
      <c r="N105">
        <v>1107.781533929011</v>
      </c>
    </row>
    <row r="106" spans="1:14">
      <c r="A106">
        <v>104</v>
      </c>
      <c r="B106">
        <v>13.8379161109016</v>
      </c>
      <c r="C106">
        <v>628.2922957273969</v>
      </c>
      <c r="D106">
        <v>0.618074864259009</v>
      </c>
      <c r="E106">
        <v>97.1587954000411</v>
      </c>
      <c r="F106">
        <v>39.7589773651998</v>
      </c>
      <c r="G106">
        <v>19007.70087080907</v>
      </c>
      <c r="H106">
        <v>0.1929630694320103</v>
      </c>
      <c r="I106">
        <v>0.1525399393076511</v>
      </c>
      <c r="J106">
        <v>12.93494809093257</v>
      </c>
      <c r="K106">
        <v>2.88665683963427</v>
      </c>
      <c r="L106">
        <v>933.0551285060506</v>
      </c>
      <c r="M106">
        <v>684.0109924988402</v>
      </c>
      <c r="N106">
        <v>1096.25549817955</v>
      </c>
    </row>
    <row r="107" spans="1:14">
      <c r="A107">
        <v>105</v>
      </c>
      <c r="B107">
        <v>14.09921608917467</v>
      </c>
      <c r="C107">
        <v>634.9513099571572</v>
      </c>
      <c r="D107">
        <v>0.6180844849192119</v>
      </c>
      <c r="E107">
        <v>97.85787664435662</v>
      </c>
      <c r="F107">
        <v>39.34200744658754</v>
      </c>
      <c r="G107">
        <v>19007.70087080906</v>
      </c>
      <c r="H107">
        <v>0.1930691089367584</v>
      </c>
      <c r="I107">
        <v>0.1525705688108641</v>
      </c>
      <c r="J107">
        <v>12.97852785719775</v>
      </c>
      <c r="K107">
        <v>2.88665683963427</v>
      </c>
      <c r="L107">
        <v>933.0551285060506</v>
      </c>
      <c r="M107">
        <v>683.7128558480955</v>
      </c>
      <c r="N107">
        <v>1082.020201967274</v>
      </c>
    </row>
    <row r="108" spans="1:14">
      <c r="A108">
        <v>106</v>
      </c>
      <c r="B108">
        <v>14.32780528489388</v>
      </c>
      <c r="C108">
        <v>645.2881667289669</v>
      </c>
      <c r="D108">
        <v>0.6180897091918601</v>
      </c>
      <c r="E108">
        <v>99.01643460775303</v>
      </c>
      <c r="F108">
        <v>38.71178870547485</v>
      </c>
      <c r="G108">
        <v>19007.70087080907</v>
      </c>
      <c r="H108">
        <v>0.1931505546812715</v>
      </c>
      <c r="I108">
        <v>0.1526230280636419</v>
      </c>
      <c r="J108">
        <v>13.03492024005608</v>
      </c>
      <c r="K108">
        <v>2.88665683963427</v>
      </c>
      <c r="L108">
        <v>933.0551285060506</v>
      </c>
      <c r="M108">
        <v>683.4418973669652</v>
      </c>
      <c r="N108">
        <v>1068.247451998029</v>
      </c>
    </row>
    <row r="109" spans="1:14">
      <c r="A109">
        <v>107</v>
      </c>
      <c r="B109">
        <v>14.55571419039845</v>
      </c>
      <c r="C109">
        <v>653.2048882323611</v>
      </c>
      <c r="D109">
        <v>0.6180979474719741</v>
      </c>
      <c r="E109">
        <v>99.88139660168213</v>
      </c>
      <c r="F109">
        <v>38.24260904132868</v>
      </c>
      <c r="G109">
        <v>19007.70087080906</v>
      </c>
      <c r="H109">
        <v>0.1932378039115111</v>
      </c>
      <c r="I109">
        <v>0.1526616945132202</v>
      </c>
      <c r="J109">
        <v>13.08033519571834</v>
      </c>
      <c r="K109">
        <v>2.88665683963427</v>
      </c>
      <c r="L109">
        <v>933.0551285060506</v>
      </c>
      <c r="M109">
        <v>683.1774015943505</v>
      </c>
      <c r="N109">
        <v>1055.74347231985</v>
      </c>
    </row>
    <row r="110" spans="1:14">
      <c r="A110">
        <v>108</v>
      </c>
      <c r="B110">
        <v>14.58887284786218</v>
      </c>
      <c r="C110">
        <v>657.9918391583332</v>
      </c>
      <c r="D110">
        <v>0.6180935529327539</v>
      </c>
      <c r="E110">
        <v>100.4502903700279</v>
      </c>
      <c r="F110">
        <v>37.96439055613267</v>
      </c>
      <c r="G110">
        <v>19007.70087080905</v>
      </c>
      <c r="H110">
        <v>0.1932388113893931</v>
      </c>
      <c r="I110">
        <v>0.1526883642605836</v>
      </c>
      <c r="J110">
        <v>13.10149509712743</v>
      </c>
      <c r="K110">
        <v>2.88665683963427</v>
      </c>
      <c r="L110">
        <v>933.0551285060506</v>
      </c>
      <c r="M110">
        <v>683.1361625278723</v>
      </c>
      <c r="N110">
        <v>1053.169501022173</v>
      </c>
    </row>
    <row r="111" spans="1:14">
      <c r="A111">
        <v>109</v>
      </c>
      <c r="B111">
        <v>14.6132680983093</v>
      </c>
      <c r="C111">
        <v>657.2432427377197</v>
      </c>
      <c r="D111">
        <v>0.6180968106640664</v>
      </c>
      <c r="E111">
        <v>100.3490257443344</v>
      </c>
      <c r="F111">
        <v>38.00763178713066</v>
      </c>
      <c r="G111">
        <v>19007.70087080905</v>
      </c>
      <c r="H111">
        <v>0.1932524906315721</v>
      </c>
      <c r="I111">
        <v>0.1526833627348299</v>
      </c>
      <c r="J111">
        <v>13.09990978035311</v>
      </c>
      <c r="K111">
        <v>2.88665683963427</v>
      </c>
      <c r="L111">
        <v>933.0551285060506</v>
      </c>
      <c r="M111">
        <v>683.110825151193</v>
      </c>
      <c r="N111">
        <v>1052.335598798833</v>
      </c>
    </row>
    <row r="112" spans="1:14">
      <c r="A112">
        <v>110</v>
      </c>
      <c r="B112">
        <v>14.79951523558255</v>
      </c>
      <c r="C112">
        <v>667.7308421668996</v>
      </c>
      <c r="D112">
        <v>0.6180918405385665</v>
      </c>
      <c r="E112">
        <v>101.5454449162113</v>
      </c>
      <c r="F112">
        <v>37.41067146679915</v>
      </c>
      <c r="G112">
        <v>19007.70087080907</v>
      </c>
      <c r="H112">
        <v>0.1933106731137248</v>
      </c>
      <c r="I112">
        <v>0.1527382137986267</v>
      </c>
      <c r="J112">
        <v>13.15193344807127</v>
      </c>
      <c r="K112">
        <v>2.88665683963427</v>
      </c>
      <c r="L112">
        <v>933.0551285060506</v>
      </c>
      <c r="M112">
        <v>682.8922979795873</v>
      </c>
      <c r="N112">
        <v>1041.727911208279</v>
      </c>
    </row>
    <row r="113" spans="1:14">
      <c r="A113">
        <v>111</v>
      </c>
      <c r="B113">
        <v>15.01414536569619</v>
      </c>
      <c r="C113">
        <v>675.0336572437271</v>
      </c>
      <c r="D113">
        <v>0.618098264234443</v>
      </c>
      <c r="E113">
        <v>102.3416430675537</v>
      </c>
      <c r="F113">
        <v>37.00594614282416</v>
      </c>
      <c r="G113">
        <v>19007.70087080906</v>
      </c>
      <c r="H113">
        <v>0.1933924165959857</v>
      </c>
      <c r="I113">
        <v>0.1527738226532969</v>
      </c>
      <c r="J113">
        <v>13.19234161483357</v>
      </c>
      <c r="K113">
        <v>2.88665683963427</v>
      </c>
      <c r="L113">
        <v>933.0551285060506</v>
      </c>
      <c r="M113">
        <v>682.6457870990561</v>
      </c>
      <c r="N113">
        <v>1030.850128840558</v>
      </c>
    </row>
    <row r="114" spans="1:14">
      <c r="A114">
        <v>112</v>
      </c>
      <c r="B114">
        <v>15.25647064477667</v>
      </c>
      <c r="C114">
        <v>683.7514652143288</v>
      </c>
      <c r="D114">
        <v>0.6181043443737627</v>
      </c>
      <c r="E114">
        <v>103.2980716566961</v>
      </c>
      <c r="F114">
        <v>36.53412158572073</v>
      </c>
      <c r="G114">
        <v>19007.70087080907</v>
      </c>
      <c r="H114">
        <v>0.1934829928911617</v>
      </c>
      <c r="I114">
        <v>0.1528167653340834</v>
      </c>
      <c r="J114">
        <v>13.23907794391271</v>
      </c>
      <c r="K114">
        <v>2.88665683963427</v>
      </c>
      <c r="L114">
        <v>933.0551285060506</v>
      </c>
      <c r="M114">
        <v>682.3677926088239</v>
      </c>
      <c r="N114">
        <v>1018.930922297869</v>
      </c>
    </row>
    <row r="115" spans="1:14">
      <c r="A115">
        <v>113</v>
      </c>
      <c r="B115">
        <v>15.47385706504004</v>
      </c>
      <c r="C115">
        <v>695.555716054673</v>
      </c>
      <c r="D115">
        <v>0.6180994142768896</v>
      </c>
      <c r="E115">
        <v>104.6415675467941</v>
      </c>
      <c r="F115">
        <v>35.91410233280502</v>
      </c>
      <c r="G115">
        <v>19007.70087080907</v>
      </c>
      <c r="H115">
        <v>0.1935508688459767</v>
      </c>
      <c r="I115">
        <v>0.1528783771179107</v>
      </c>
      <c r="J115">
        <v>13.29474907006066</v>
      </c>
      <c r="K115">
        <v>2.88665683963427</v>
      </c>
      <c r="L115">
        <v>933.0551285060506</v>
      </c>
      <c r="M115">
        <v>682.1168723423281</v>
      </c>
      <c r="N115">
        <v>1007.886915535682</v>
      </c>
    </row>
    <row r="116" spans="1:14">
      <c r="A116">
        <v>114</v>
      </c>
      <c r="B116">
        <v>15.70883779671974</v>
      </c>
      <c r="C116">
        <v>705.2694069708639</v>
      </c>
      <c r="D116">
        <v>0.6180976134839198</v>
      </c>
      <c r="E116">
        <v>105.7214874479128</v>
      </c>
      <c r="F116">
        <v>35.41945661849327</v>
      </c>
      <c r="G116">
        <v>19007.70087080905</v>
      </c>
      <c r="H116">
        <v>0.1936350787527249</v>
      </c>
      <c r="I116">
        <v>0.1529272152354647</v>
      </c>
      <c r="J116">
        <v>13.34278027989476</v>
      </c>
      <c r="K116">
        <v>2.88665683963427</v>
      </c>
      <c r="L116">
        <v>933.0551285060506</v>
      </c>
      <c r="M116">
        <v>681.8458787649057</v>
      </c>
      <c r="N116">
        <v>996.6960319282922</v>
      </c>
    </row>
    <row r="117" spans="1:14">
      <c r="A117">
        <v>115</v>
      </c>
      <c r="B117">
        <v>15.9270860016567</v>
      </c>
      <c r="C117">
        <v>717.5400088207086</v>
      </c>
      <c r="D117">
        <v>0.6180926830750769</v>
      </c>
      <c r="E117">
        <v>107.1203688673178</v>
      </c>
      <c r="F117">
        <v>34.81375095112891</v>
      </c>
      <c r="G117">
        <v>19007.70087080907</v>
      </c>
      <c r="H117">
        <v>0.1937021746352164</v>
      </c>
      <c r="I117">
        <v>0.1529914041723617</v>
      </c>
      <c r="J117">
        <v>13.39761766043458</v>
      </c>
      <c r="K117">
        <v>2.88665683963427</v>
      </c>
      <c r="L117">
        <v>933.0551285060506</v>
      </c>
      <c r="M117">
        <v>681.5934551201442</v>
      </c>
      <c r="N117">
        <v>986.1322205107699</v>
      </c>
    </row>
    <row r="118" spans="1:14">
      <c r="A118">
        <v>116</v>
      </c>
      <c r="B118">
        <v>16.20812920085032</v>
      </c>
      <c r="C118">
        <v>721.6540848646061</v>
      </c>
      <c r="D118">
        <v>0.6181150509438137</v>
      </c>
      <c r="E118">
        <v>107.4986031350655</v>
      </c>
      <c r="F118">
        <v>34.61528132171757</v>
      </c>
      <c r="G118">
        <v>19007.70087080908</v>
      </c>
      <c r="H118">
        <v>0.1938258759595722</v>
      </c>
      <c r="I118">
        <v>0.153006543300229</v>
      </c>
      <c r="J118">
        <v>13.42779505118982</v>
      </c>
      <c r="K118">
        <v>2.88665683963427</v>
      </c>
      <c r="L118">
        <v>933.0551285060506</v>
      </c>
      <c r="M118">
        <v>681.2781004482495</v>
      </c>
      <c r="N118">
        <v>974.8419965876061</v>
      </c>
    </row>
    <row r="119" spans="1:14">
      <c r="A119">
        <v>117</v>
      </c>
      <c r="B119">
        <v>16.28606631571732</v>
      </c>
      <c r="C119">
        <v>728.530056116175</v>
      </c>
      <c r="D119">
        <v>0.6181174751772778</v>
      </c>
      <c r="E119">
        <v>108.3017848744013</v>
      </c>
      <c r="F119">
        <v>34.28857732751045</v>
      </c>
      <c r="G119">
        <v>19007.70087080907</v>
      </c>
      <c r="H119">
        <v>0.1938416074680319</v>
      </c>
      <c r="I119">
        <v>0.1530439112265848</v>
      </c>
      <c r="J119">
        <v>13.45510820195641</v>
      </c>
      <c r="K119">
        <v>2.88665683963427</v>
      </c>
      <c r="L119">
        <v>933.0551285060506</v>
      </c>
      <c r="M119">
        <v>681.1866479856228</v>
      </c>
      <c r="N119">
        <v>970.7338605435674</v>
      </c>
    </row>
    <row r="120" spans="1:14">
      <c r="A120">
        <v>118</v>
      </c>
      <c r="B120">
        <v>16.55281513591826</v>
      </c>
      <c r="C120">
        <v>740.4266803290252</v>
      </c>
      <c r="D120">
        <v>0.6181174110112931</v>
      </c>
      <c r="E120">
        <v>109.6333200153047</v>
      </c>
      <c r="F120">
        <v>33.73765401518819</v>
      </c>
      <c r="G120">
        <v>19007.70087080907</v>
      </c>
      <c r="H120">
        <v>0.1939332419180088</v>
      </c>
      <c r="I120">
        <v>0.1531044353615553</v>
      </c>
      <c r="J120">
        <v>13.50900744065312</v>
      </c>
      <c r="K120">
        <v>2.88665683963427</v>
      </c>
      <c r="L120">
        <v>933.0551285060506</v>
      </c>
      <c r="M120">
        <v>680.8819042481708</v>
      </c>
      <c r="N120">
        <v>959.2417526974697</v>
      </c>
    </row>
    <row r="121" spans="1:14">
      <c r="A121">
        <v>119</v>
      </c>
      <c r="B121">
        <v>16.81199218956566</v>
      </c>
      <c r="C121">
        <v>748.9614492569204</v>
      </c>
      <c r="D121">
        <v>0.6181215841154829</v>
      </c>
      <c r="E121">
        <v>110.5589332342462</v>
      </c>
      <c r="F121">
        <v>33.35319753685463</v>
      </c>
      <c r="G121">
        <v>19007.70087080906</v>
      </c>
      <c r="H121">
        <v>0.1940316310298908</v>
      </c>
      <c r="I121">
        <v>0.1531457911148182</v>
      </c>
      <c r="J121">
        <v>13.55090190890451</v>
      </c>
      <c r="K121">
        <v>2.88665683963427</v>
      </c>
      <c r="L121">
        <v>933.0551285060506</v>
      </c>
      <c r="M121">
        <v>680.5891954812754</v>
      </c>
      <c r="N121">
        <v>948.8920419009644</v>
      </c>
    </row>
    <row r="122" spans="1:14">
      <c r="A122">
        <v>120</v>
      </c>
      <c r="B122">
        <v>17.06639315873256</v>
      </c>
      <c r="C122">
        <v>757.4569950579153</v>
      </c>
      <c r="D122">
        <v>0.6181311002560704</v>
      </c>
      <c r="E122">
        <v>111.4798075155171</v>
      </c>
      <c r="F122">
        <v>32.97911211796916</v>
      </c>
      <c r="G122">
        <v>19007.70087080907</v>
      </c>
      <c r="H122">
        <v>0.1941297816524062</v>
      </c>
      <c r="I122">
        <v>0.1531868276386623</v>
      </c>
      <c r="J122">
        <v>13.59181865719301</v>
      </c>
      <c r="K122">
        <v>2.88665683963427</v>
      </c>
      <c r="L122">
        <v>933.0551285060506</v>
      </c>
      <c r="M122">
        <v>680.2977803489117</v>
      </c>
      <c r="N122">
        <v>938.7794910656293</v>
      </c>
    </row>
    <row r="123" spans="1:14">
      <c r="A123">
        <v>121</v>
      </c>
      <c r="B123">
        <v>17.19541598276047</v>
      </c>
      <c r="C123">
        <v>767.4310268869426</v>
      </c>
      <c r="D123">
        <v>0.6181254731744371</v>
      </c>
      <c r="E123">
        <v>112.6361753867484</v>
      </c>
      <c r="F123">
        <v>32.55049416738667</v>
      </c>
      <c r="G123">
        <v>19007.70087080907</v>
      </c>
      <c r="H123">
        <v>0.194161166068159</v>
      </c>
      <c r="I123">
        <v>0.1532403711574443</v>
      </c>
      <c r="J123">
        <v>13.62920481577631</v>
      </c>
      <c r="K123">
        <v>2.88665683963427</v>
      </c>
      <c r="L123">
        <v>933.0551285060506</v>
      </c>
      <c r="M123">
        <v>680.1462102971291</v>
      </c>
      <c r="N123">
        <v>932.8849855351982</v>
      </c>
    </row>
    <row r="124" spans="1:14">
      <c r="A124">
        <v>122</v>
      </c>
      <c r="B124">
        <v>17.46611912914243</v>
      </c>
      <c r="C124">
        <v>778.853585082383</v>
      </c>
      <c r="D124">
        <v>0.6181238518975279</v>
      </c>
      <c r="E124">
        <v>113.907654397944</v>
      </c>
      <c r="F124">
        <v>32.07311315375497</v>
      </c>
      <c r="G124">
        <v>19007.70087080906</v>
      </c>
      <c r="H124">
        <v>0.1942553059704799</v>
      </c>
      <c r="I124">
        <v>0.1532980486631687</v>
      </c>
      <c r="J124">
        <v>13.67816252324374</v>
      </c>
      <c r="K124">
        <v>2.88665683963427</v>
      </c>
      <c r="L124">
        <v>933.0551285060506</v>
      </c>
      <c r="M124">
        <v>679.8406038570428</v>
      </c>
      <c r="N124">
        <v>922.6015152744384</v>
      </c>
    </row>
    <row r="125" spans="1:14">
      <c r="A125">
        <v>123</v>
      </c>
      <c r="B125">
        <v>17.66081395946016</v>
      </c>
      <c r="C125">
        <v>789.2102398706045</v>
      </c>
      <c r="D125">
        <v>0.6181191011428899</v>
      </c>
      <c r="E125">
        <v>115.0818302883458</v>
      </c>
      <c r="F125">
        <v>31.6522238341087</v>
      </c>
      <c r="G125">
        <v>19007.70087080906</v>
      </c>
      <c r="H125">
        <v>0.194316629656539</v>
      </c>
      <c r="I125">
        <v>0.1533518079795141</v>
      </c>
      <c r="J125">
        <v>13.71877800060276</v>
      </c>
      <c r="K125">
        <v>2.88665683963427</v>
      </c>
      <c r="L125">
        <v>933.0551285060506</v>
      </c>
      <c r="M125">
        <v>679.6183110537079</v>
      </c>
      <c r="N125">
        <v>915.0550346175519</v>
      </c>
    </row>
    <row r="126" spans="1:14">
      <c r="A126">
        <v>124</v>
      </c>
      <c r="B126">
        <v>17.8098173907751</v>
      </c>
      <c r="C126">
        <v>792.3337989592919</v>
      </c>
      <c r="D126">
        <v>0.6181234374882244</v>
      </c>
      <c r="E126">
        <v>115.3965601429683</v>
      </c>
      <c r="F126">
        <v>31.52744360693164</v>
      </c>
      <c r="G126">
        <v>19007.70087080907</v>
      </c>
      <c r="H126">
        <v>0.1943786438312922</v>
      </c>
      <c r="I126">
        <v>0.1533652843046234</v>
      </c>
      <c r="J126">
        <v>13.73609567114465</v>
      </c>
      <c r="K126">
        <v>2.88665683963427</v>
      </c>
      <c r="L126">
        <v>933.0551285060506</v>
      </c>
      <c r="M126">
        <v>679.4526544627352</v>
      </c>
      <c r="N126">
        <v>910.0995657213626</v>
      </c>
    </row>
    <row r="127" spans="1:14">
      <c r="A127">
        <v>125</v>
      </c>
      <c r="B127">
        <v>17.78231682630851</v>
      </c>
      <c r="C127">
        <v>792.8200751051299</v>
      </c>
      <c r="D127">
        <v>0.6181207584158565</v>
      </c>
      <c r="E127">
        <v>115.468307132352</v>
      </c>
      <c r="F127">
        <v>31.50810625127341</v>
      </c>
      <c r="G127">
        <v>19007.70087080907</v>
      </c>
      <c r="H127">
        <v>0.1943631268504304</v>
      </c>
      <c r="I127">
        <v>0.1533689992391293</v>
      </c>
      <c r="J127">
        <v>13.7358231407336</v>
      </c>
      <c r="K127">
        <v>2.88665683963427</v>
      </c>
      <c r="L127">
        <v>933.0551285060506</v>
      </c>
      <c r="M127">
        <v>679.4838681549023</v>
      </c>
      <c r="N127">
        <v>910.9311009468114</v>
      </c>
    </row>
    <row r="128" spans="1:14">
      <c r="A128">
        <v>126</v>
      </c>
      <c r="B128">
        <v>18.05494313227932</v>
      </c>
      <c r="C128">
        <v>802.243551919556</v>
      </c>
      <c r="D128">
        <v>0.6181267174296677</v>
      </c>
      <c r="E128">
        <v>116.4937081829959</v>
      </c>
      <c r="F128">
        <v>31.13799930804537</v>
      </c>
      <c r="G128">
        <v>19007.70087080906</v>
      </c>
      <c r="H128">
        <v>0.1944659908606007</v>
      </c>
      <c r="I128">
        <v>0.1534148855743716</v>
      </c>
      <c r="J128">
        <v>13.77740965686838</v>
      </c>
      <c r="K128">
        <v>2.88665683963427</v>
      </c>
      <c r="L128">
        <v>933.0551285060506</v>
      </c>
      <c r="M128">
        <v>679.1753225742975</v>
      </c>
      <c r="N128">
        <v>901.3379058670616</v>
      </c>
    </row>
    <row r="129" spans="1:14">
      <c r="A129">
        <v>127</v>
      </c>
      <c r="B129">
        <v>18.2217795723614</v>
      </c>
      <c r="C129">
        <v>811.4470097734534</v>
      </c>
      <c r="D129">
        <v>0.6181229654894248</v>
      </c>
      <c r="E129">
        <v>117.5388171552754</v>
      </c>
      <c r="F129">
        <v>30.78483112720964</v>
      </c>
      <c r="G129">
        <v>19007.70087080907</v>
      </c>
      <c r="H129">
        <v>0.1945179233536184</v>
      </c>
      <c r="I129">
        <v>0.1534627636719842</v>
      </c>
      <c r="J129">
        <v>13.81163964030336</v>
      </c>
      <c r="K129">
        <v>2.88665683963427</v>
      </c>
      <c r="L129">
        <v>933.0551285060506</v>
      </c>
      <c r="M129">
        <v>678.9840386008709</v>
      </c>
      <c r="N129">
        <v>895.1646679809267</v>
      </c>
    </row>
    <row r="130" spans="1:14">
      <c r="A130">
        <v>128</v>
      </c>
      <c r="B130">
        <v>18.41607435396759</v>
      </c>
      <c r="C130">
        <v>821.6591195038035</v>
      </c>
      <c r="D130">
        <v>0.6181195606048724</v>
      </c>
      <c r="E130">
        <v>118.6942886079946</v>
      </c>
      <c r="F130">
        <v>30.40221738138861</v>
      </c>
      <c r="G130">
        <v>19007.70087080907</v>
      </c>
      <c r="H130">
        <v>0.1945798432940726</v>
      </c>
      <c r="I130">
        <v>0.1535156006225248</v>
      </c>
      <c r="J130">
        <v>13.84946711546876</v>
      </c>
      <c r="K130">
        <v>2.88665683963427</v>
      </c>
      <c r="L130">
        <v>933.0551285060506</v>
      </c>
      <c r="M130">
        <v>678.7622286875784</v>
      </c>
      <c r="N130">
        <v>888.155454803868</v>
      </c>
    </row>
    <row r="131" spans="1:14">
      <c r="A131">
        <v>129</v>
      </c>
      <c r="B131">
        <v>18.70409222084762</v>
      </c>
      <c r="C131">
        <v>831.7706078844578</v>
      </c>
      <c r="D131">
        <v>0.6181253811048605</v>
      </c>
      <c r="E131">
        <v>119.7962194175342</v>
      </c>
      <c r="F131">
        <v>30.03263030427378</v>
      </c>
      <c r="G131">
        <v>19007.70087080906</v>
      </c>
      <c r="H131">
        <v>0.1946872505884562</v>
      </c>
      <c r="I131">
        <v>0.1535650051882393</v>
      </c>
      <c r="J131">
        <v>13.89175496447775</v>
      </c>
      <c r="K131">
        <v>2.88665683963427</v>
      </c>
      <c r="L131">
        <v>933.0551285060506</v>
      </c>
      <c r="M131">
        <v>678.4386103804719</v>
      </c>
      <c r="N131">
        <v>878.7327746407909</v>
      </c>
    </row>
    <row r="132" spans="1:14">
      <c r="A132">
        <v>130</v>
      </c>
      <c r="B132">
        <v>18.92999059517791</v>
      </c>
      <c r="C132">
        <v>842.0125489099934</v>
      </c>
      <c r="D132">
        <v>0.6181286598743513</v>
      </c>
      <c r="E132">
        <v>120.9412166476294</v>
      </c>
      <c r="F132">
        <v>29.66732407598031</v>
      </c>
      <c r="G132">
        <v>19007.70087080907</v>
      </c>
      <c r="H132">
        <v>0.1947638803819681</v>
      </c>
      <c r="I132">
        <v>0.1536170698388429</v>
      </c>
      <c r="J132">
        <v>13.93009249859826</v>
      </c>
      <c r="K132">
        <v>2.88665683963427</v>
      </c>
      <c r="L132">
        <v>933.0551285060506</v>
      </c>
      <c r="M132">
        <v>678.1837308859981</v>
      </c>
      <c r="N132">
        <v>871.2602213784114</v>
      </c>
    </row>
    <row r="133" spans="1:14">
      <c r="A133">
        <v>131</v>
      </c>
      <c r="B133">
        <v>19.23615840184289</v>
      </c>
      <c r="C133">
        <v>852.2961857619074</v>
      </c>
      <c r="D133">
        <v>0.6181350652294101</v>
      </c>
      <c r="E133">
        <v>122.0558689873016</v>
      </c>
      <c r="F133">
        <v>29.30936402375657</v>
      </c>
      <c r="G133">
        <v>19007.70087080907</v>
      </c>
      <c r="H133">
        <v>0.1948788962331765</v>
      </c>
      <c r="I133">
        <v>0.1536669289083096</v>
      </c>
      <c r="J133">
        <v>13.97247260050917</v>
      </c>
      <c r="K133">
        <v>2.88665683963427</v>
      </c>
      <c r="L133">
        <v>933.0551285060506</v>
      </c>
      <c r="M133">
        <v>677.8421887294274</v>
      </c>
      <c r="N133">
        <v>861.8669817093684</v>
      </c>
    </row>
    <row r="134" spans="1:14">
      <c r="A134">
        <v>132</v>
      </c>
      <c r="B134">
        <v>19.27721275800448</v>
      </c>
      <c r="C134">
        <v>862.070326209574</v>
      </c>
      <c r="D134">
        <v>0.6181177192131765</v>
      </c>
      <c r="E134">
        <v>123.2237356517812</v>
      </c>
      <c r="F134">
        <v>28.97705489341036</v>
      </c>
      <c r="G134">
        <v>19007.70087080907</v>
      </c>
      <c r="H134">
        <v>0.1948688404175966</v>
      </c>
      <c r="I134">
        <v>0.1537217507564616</v>
      </c>
      <c r="J134">
        <v>13.99781501503816</v>
      </c>
      <c r="K134">
        <v>2.88665683963427</v>
      </c>
      <c r="L134">
        <v>933.0551285060506</v>
      </c>
      <c r="M134">
        <v>677.7869927078865</v>
      </c>
      <c r="N134">
        <v>859.5328630357079</v>
      </c>
    </row>
    <row r="135" spans="1:14">
      <c r="A135">
        <v>133</v>
      </c>
      <c r="B135">
        <v>19.46108897192421</v>
      </c>
      <c r="C135">
        <v>866.4196111514996</v>
      </c>
      <c r="D135">
        <v>0.6181166886851833</v>
      </c>
      <c r="E135">
        <v>123.6708819637552</v>
      </c>
      <c r="F135">
        <v>28.83159481045844</v>
      </c>
      <c r="G135">
        <v>19007.70087080906</v>
      </c>
      <c r="H135">
        <v>0.1949438780129807</v>
      </c>
      <c r="I135">
        <v>0.1537411585070503</v>
      </c>
      <c r="J135">
        <v>14.0183879769442</v>
      </c>
      <c r="K135">
        <v>2.88665683963427</v>
      </c>
      <c r="L135">
        <v>933.0551285060506</v>
      </c>
      <c r="M135">
        <v>677.5832196482</v>
      </c>
      <c r="N135">
        <v>854.3689171515381</v>
      </c>
    </row>
    <row r="136" spans="1:14">
      <c r="A136">
        <v>134</v>
      </c>
      <c r="B136">
        <v>19.74097850566038</v>
      </c>
      <c r="C136">
        <v>877.9187927508573</v>
      </c>
      <c r="D136">
        <v>0.6181188286362729</v>
      </c>
      <c r="E136">
        <v>124.9435659662404</v>
      </c>
      <c r="F136">
        <v>28.45395197234841</v>
      </c>
      <c r="G136">
        <v>19007.70087080907</v>
      </c>
      <c r="H136">
        <v>0.1950426301069179</v>
      </c>
      <c r="I136">
        <v>0.1537987264198038</v>
      </c>
      <c r="J136">
        <v>14.06045042805079</v>
      </c>
      <c r="K136">
        <v>2.88665683963427</v>
      </c>
      <c r="L136">
        <v>933.0551285060506</v>
      </c>
      <c r="M136">
        <v>677.2692964628641</v>
      </c>
      <c r="N136">
        <v>845.9553094546654</v>
      </c>
    </row>
    <row r="137" spans="1:14">
      <c r="A137">
        <v>135</v>
      </c>
      <c r="B137">
        <v>19.92537872430357</v>
      </c>
      <c r="C137">
        <v>888.3846615230876</v>
      </c>
      <c r="D137">
        <v>0.6181170050202227</v>
      </c>
      <c r="E137">
        <v>126.1321236113025</v>
      </c>
      <c r="F137">
        <v>28.11874207927868</v>
      </c>
      <c r="G137">
        <v>19007.70087080907</v>
      </c>
      <c r="H137">
        <v>0.195099013079945</v>
      </c>
      <c r="I137">
        <v>0.1538531864250655</v>
      </c>
      <c r="J137">
        <v>14.09405735250895</v>
      </c>
      <c r="K137">
        <v>2.88665683963427</v>
      </c>
      <c r="L137">
        <v>933.0551285060506</v>
      </c>
      <c r="M137">
        <v>677.0592273568838</v>
      </c>
      <c r="N137">
        <v>840.1878819845012</v>
      </c>
    </row>
    <row r="138" spans="1:14">
      <c r="A138">
        <v>136</v>
      </c>
      <c r="B138">
        <v>20.12285631010274</v>
      </c>
      <c r="C138">
        <v>899.4918709297983</v>
      </c>
      <c r="D138">
        <v>0.6181104361357207</v>
      </c>
      <c r="E138">
        <v>127.3934244083564</v>
      </c>
      <c r="F138">
        <v>27.77152298078368</v>
      </c>
      <c r="G138">
        <v>19007.70087080907</v>
      </c>
      <c r="H138">
        <v>0.1951585816190151</v>
      </c>
      <c r="I138">
        <v>0.1539110135768031</v>
      </c>
      <c r="J138">
        <v>14.12912545374772</v>
      </c>
      <c r="K138">
        <v>2.88665683963427</v>
      </c>
      <c r="L138">
        <v>933.0551285060506</v>
      </c>
      <c r="M138">
        <v>676.8370166315046</v>
      </c>
      <c r="N138">
        <v>834.2306383064696</v>
      </c>
    </row>
    <row r="139" spans="1:14">
      <c r="A139">
        <v>137</v>
      </c>
      <c r="B139">
        <v>20.39625716075395</v>
      </c>
      <c r="C139">
        <v>906.9869951517481</v>
      </c>
      <c r="D139">
        <v>0.6181160375195842</v>
      </c>
      <c r="E139">
        <v>128.1826981461539</v>
      </c>
      <c r="F139">
        <v>27.54202573805983</v>
      </c>
      <c r="G139">
        <v>19007.70087080907</v>
      </c>
      <c r="H139">
        <v>0.1952661232492317</v>
      </c>
      <c r="I139">
        <v>0.1539458133401717</v>
      </c>
      <c r="J139">
        <v>14.16036286345603</v>
      </c>
      <c r="K139">
        <v>2.88665683963427</v>
      </c>
      <c r="L139">
        <v>933.0551285060506</v>
      </c>
      <c r="M139">
        <v>676.5358602383262</v>
      </c>
      <c r="N139">
        <v>827.0672790923345</v>
      </c>
    </row>
    <row r="140" spans="1:14">
      <c r="A140">
        <v>138</v>
      </c>
      <c r="B140">
        <v>20.66470766025664</v>
      </c>
      <c r="C140">
        <v>918.6285099884619</v>
      </c>
      <c r="D140">
        <v>0.6181188765968555</v>
      </c>
      <c r="E140">
        <v>129.4760313614399</v>
      </c>
      <c r="F140">
        <v>27.19299356915099</v>
      </c>
      <c r="G140">
        <v>19007.70087080906</v>
      </c>
      <c r="H140">
        <v>0.1953590829370465</v>
      </c>
      <c r="I140">
        <v>0.1540044354960295</v>
      </c>
      <c r="J140">
        <v>14.19947563048035</v>
      </c>
      <c r="K140">
        <v>2.88665683963427</v>
      </c>
      <c r="L140">
        <v>933.0551285060506</v>
      </c>
      <c r="M140">
        <v>676.2349252737964</v>
      </c>
      <c r="N140">
        <v>819.6017585830682</v>
      </c>
    </row>
    <row r="141" spans="1:14">
      <c r="A141">
        <v>139</v>
      </c>
      <c r="B141">
        <v>20.92970948190409</v>
      </c>
      <c r="C141">
        <v>927.9849232459927</v>
      </c>
      <c r="D141">
        <v>0.6181242188094319</v>
      </c>
      <c r="E141">
        <v>130.4939319483063</v>
      </c>
      <c r="F141">
        <v>26.91882005709393</v>
      </c>
      <c r="G141">
        <v>19007.70087080907</v>
      </c>
      <c r="H141">
        <v>0.1954569290980204</v>
      </c>
      <c r="I141">
        <v>0.1540501015088045</v>
      </c>
      <c r="J141">
        <v>14.23314624556003</v>
      </c>
      <c r="K141">
        <v>2.88665683963427</v>
      </c>
      <c r="L141">
        <v>933.0551285060506</v>
      </c>
      <c r="M141">
        <v>675.9414000313607</v>
      </c>
      <c r="N141">
        <v>812.6862386819049</v>
      </c>
    </row>
    <row r="142" spans="1:14">
      <c r="A142">
        <v>140</v>
      </c>
      <c r="B142">
        <v>20.98784815518343</v>
      </c>
      <c r="C142">
        <v>933.7055470901981</v>
      </c>
      <c r="D142">
        <v>0.6181212842892472</v>
      </c>
      <c r="E142">
        <v>131.161431446517</v>
      </c>
      <c r="F142">
        <v>26.75389392555664</v>
      </c>
      <c r="G142">
        <v>19007.70087080907</v>
      </c>
      <c r="H142">
        <v>0.1954674660729544</v>
      </c>
      <c r="I142">
        <v>0.1540810820377974</v>
      </c>
      <c r="J142">
        <v>14.24768975991259</v>
      </c>
      <c r="K142">
        <v>2.88665683963427</v>
      </c>
      <c r="L142">
        <v>933.0551285060506</v>
      </c>
      <c r="M142">
        <v>675.8725370672703</v>
      </c>
      <c r="N142">
        <v>810.7353554554841</v>
      </c>
    </row>
    <row r="143" spans="1:14">
      <c r="A143">
        <v>141</v>
      </c>
      <c r="B143">
        <v>21.01302585431503</v>
      </c>
      <c r="C143">
        <v>933.0006010663762</v>
      </c>
      <c r="D143">
        <v>0.6181234966450087</v>
      </c>
      <c r="E143">
        <v>131.0655687846078</v>
      </c>
      <c r="F143">
        <v>26.77410832962349</v>
      </c>
      <c r="G143">
        <v>19007.70087080907</v>
      </c>
      <c r="H143">
        <v>0.1954809757010072</v>
      </c>
      <c r="I143">
        <v>0.1540763670597874</v>
      </c>
      <c r="J143">
        <v>14.24768652261161</v>
      </c>
      <c r="K143">
        <v>2.88665683963427</v>
      </c>
      <c r="L143">
        <v>933.0551285060506</v>
      </c>
      <c r="M143">
        <v>675.84779375585</v>
      </c>
      <c r="N143">
        <v>810.3323228935055</v>
      </c>
    </row>
    <row r="144" spans="1:14">
      <c r="A144">
        <v>142</v>
      </c>
      <c r="B144">
        <v>21.22443027828849</v>
      </c>
      <c r="C144">
        <v>944.4422307353376</v>
      </c>
      <c r="D144">
        <v>0.61812008412898</v>
      </c>
      <c r="E144">
        <v>132.3585040886469</v>
      </c>
      <c r="F144">
        <v>26.44974817052124</v>
      </c>
      <c r="G144">
        <v>19007.70087080907</v>
      </c>
      <c r="H144">
        <v>0.1955476031712015</v>
      </c>
      <c r="I144">
        <v>0.1541354536336949</v>
      </c>
      <c r="J144">
        <v>14.2816872493096</v>
      </c>
      <c r="K144">
        <v>2.88665683963427</v>
      </c>
      <c r="L144">
        <v>933.0551285060506</v>
      </c>
      <c r="M144">
        <v>675.608128020776</v>
      </c>
      <c r="N144">
        <v>804.4868049533043</v>
      </c>
    </row>
    <row r="145" spans="1:14">
      <c r="A145">
        <v>143</v>
      </c>
      <c r="B145">
        <v>21.46196667713047</v>
      </c>
      <c r="C145">
        <v>952.5291434003882</v>
      </c>
      <c r="D145">
        <v>0.6181245174421159</v>
      </c>
      <c r="E145">
        <v>133.2341333441192</v>
      </c>
      <c r="F145">
        <v>26.22519146803127</v>
      </c>
      <c r="G145">
        <v>19007.70087080906</v>
      </c>
      <c r="H145">
        <v>0.1956359524477793</v>
      </c>
      <c r="I145">
        <v>0.154174659350839</v>
      </c>
      <c r="J145">
        <v>14.31022148973505</v>
      </c>
      <c r="K145">
        <v>2.88665683963427</v>
      </c>
      <c r="L145">
        <v>933.0551285060506</v>
      </c>
      <c r="M145">
        <v>675.3464736258981</v>
      </c>
      <c r="N145">
        <v>798.6475288581381</v>
      </c>
    </row>
    <row r="146" spans="1:14">
      <c r="A146">
        <v>144</v>
      </c>
      <c r="B146">
        <v>21.72149936211617</v>
      </c>
      <c r="C146">
        <v>961.6377291336659</v>
      </c>
      <c r="D146">
        <v>0.6181289444271113</v>
      </c>
      <c r="E146">
        <v>134.2235907800483</v>
      </c>
      <c r="F146">
        <v>25.97678773175796</v>
      </c>
      <c r="G146">
        <v>19007.70087080907</v>
      </c>
      <c r="H146">
        <v>0.1957316558417031</v>
      </c>
      <c r="I146">
        <v>0.1542190359072841</v>
      </c>
      <c r="J146">
        <v>14.34152993261845</v>
      </c>
      <c r="K146">
        <v>2.88665683963427</v>
      </c>
      <c r="L146">
        <v>933.0551285060506</v>
      </c>
      <c r="M146">
        <v>675.0605587190865</v>
      </c>
      <c r="N146">
        <v>792.406427894158</v>
      </c>
    </row>
    <row r="147" spans="1:14">
      <c r="A147">
        <v>145</v>
      </c>
      <c r="B147">
        <v>21.95112967953491</v>
      </c>
      <c r="C147">
        <v>973.5285249982614</v>
      </c>
      <c r="D147">
        <v>0.6181258369212957</v>
      </c>
      <c r="E147">
        <v>135.5625220358755</v>
      </c>
      <c r="F147">
        <v>25.65950408551162</v>
      </c>
      <c r="G147">
        <v>19007.70087080907</v>
      </c>
      <c r="H147">
        <v>0.1958049369143698</v>
      </c>
      <c r="I147">
        <v>0.1542801557801702</v>
      </c>
      <c r="J147">
        <v>14.37575423029455</v>
      </c>
      <c r="K147">
        <v>2.88665683963427</v>
      </c>
      <c r="L147">
        <v>933.0551285060506</v>
      </c>
      <c r="M147">
        <v>674.8030920800594</v>
      </c>
      <c r="N147">
        <v>786.574662930055</v>
      </c>
    </row>
    <row r="148" spans="1:14">
      <c r="A148">
        <v>146</v>
      </c>
      <c r="B148">
        <v>22.19746782060244</v>
      </c>
      <c r="C148">
        <v>983.4091260923308</v>
      </c>
      <c r="D148">
        <v>0.6181244929718855</v>
      </c>
      <c r="E148">
        <v>136.6504403098049</v>
      </c>
      <c r="F148">
        <v>25.40169549149541</v>
      </c>
      <c r="G148">
        <v>19007.70087080907</v>
      </c>
      <c r="H148">
        <v>0.195892179435541</v>
      </c>
      <c r="I148">
        <v>0.1543292761512324</v>
      </c>
      <c r="J148">
        <v>14.40678474738381</v>
      </c>
      <c r="K148">
        <v>2.88665683963427</v>
      </c>
      <c r="L148">
        <v>933.0551285060506</v>
      </c>
      <c r="M148">
        <v>674.5305203187331</v>
      </c>
      <c r="N148">
        <v>780.75841350268</v>
      </c>
    </row>
    <row r="149" spans="1:14">
      <c r="A149">
        <v>147</v>
      </c>
      <c r="B149">
        <v>22.42245976371558</v>
      </c>
      <c r="C149">
        <v>995.812007603128</v>
      </c>
      <c r="D149">
        <v>0.6181204695343228</v>
      </c>
      <c r="E149">
        <v>138.0524488738856</v>
      </c>
      <c r="F149">
        <v>25.08531627840207</v>
      </c>
      <c r="G149">
        <v>19007.70087080906</v>
      </c>
      <c r="H149">
        <v>0.1959619034623457</v>
      </c>
      <c r="I149">
        <v>0.1543933852010986</v>
      </c>
      <c r="J149">
        <v>14.44049412153313</v>
      </c>
      <c r="K149">
        <v>2.88665683963427</v>
      </c>
      <c r="L149">
        <v>933.0551285060506</v>
      </c>
      <c r="M149">
        <v>674.2774489837245</v>
      </c>
      <c r="N149">
        <v>775.198229757579</v>
      </c>
    </row>
    <row r="150" spans="1:14">
      <c r="A150">
        <v>148</v>
      </c>
      <c r="B150">
        <v>22.7084861829685</v>
      </c>
      <c r="C150">
        <v>999.9203317409472</v>
      </c>
      <c r="D150">
        <v>0.6181361897909797</v>
      </c>
      <c r="E150">
        <v>138.4249924745796</v>
      </c>
      <c r="F150">
        <v>24.98224945687645</v>
      </c>
      <c r="G150">
        <v>19007.70087080906</v>
      </c>
      <c r="H150">
        <v>0.1960840351543515</v>
      </c>
      <c r="I150">
        <v>0.1544084824112982</v>
      </c>
      <c r="J150">
        <v>14.46308636178933</v>
      </c>
      <c r="K150">
        <v>2.88665683963427</v>
      </c>
      <c r="L150">
        <v>933.0551285060506</v>
      </c>
      <c r="M150">
        <v>673.97291177913</v>
      </c>
      <c r="N150">
        <v>769.5211402822099</v>
      </c>
    </row>
    <row r="151" spans="1:14">
      <c r="A151">
        <v>149</v>
      </c>
      <c r="B151">
        <v>22.78833748941915</v>
      </c>
      <c r="C151">
        <v>1006.794725968785</v>
      </c>
      <c r="D151">
        <v>0.6181379603509352</v>
      </c>
      <c r="E151">
        <v>139.221477558351</v>
      </c>
      <c r="F151">
        <v>24.8116706615818</v>
      </c>
      <c r="G151">
        <v>19007.70087080906</v>
      </c>
      <c r="H151">
        <v>0.1961014237034326</v>
      </c>
      <c r="I151">
        <v>0.1544453402300602</v>
      </c>
      <c r="J151">
        <v>14.47889962275794</v>
      </c>
      <c r="K151">
        <v>2.88665683963427</v>
      </c>
      <c r="L151">
        <v>933.0551285060506</v>
      </c>
      <c r="M151">
        <v>673.8801808630756</v>
      </c>
      <c r="N151">
        <v>767.2928653426692</v>
      </c>
    </row>
    <row r="152" spans="1:14">
      <c r="A152">
        <v>150</v>
      </c>
      <c r="B152">
        <v>23.05841258802188</v>
      </c>
      <c r="C152">
        <v>1018.623003234153</v>
      </c>
      <c r="D152">
        <v>0.6181379461880092</v>
      </c>
      <c r="E152">
        <v>140.533694405888</v>
      </c>
      <c r="F152">
        <v>24.5235568853659</v>
      </c>
      <c r="G152">
        <v>19007.70087080907</v>
      </c>
      <c r="H152">
        <v>0.1961937950540086</v>
      </c>
      <c r="I152">
        <v>0.1545048321647504</v>
      </c>
      <c r="J152">
        <v>14.51290617813869</v>
      </c>
      <c r="K152">
        <v>2.88665683963427</v>
      </c>
      <c r="L152">
        <v>933.0551285060506</v>
      </c>
      <c r="M152">
        <v>673.5817564829125</v>
      </c>
      <c r="N152">
        <v>761.2759343518558</v>
      </c>
    </row>
    <row r="153" spans="1:14">
      <c r="A153">
        <v>151</v>
      </c>
      <c r="B153">
        <v>23.32829287000185</v>
      </c>
      <c r="C153">
        <v>1027.363462727752</v>
      </c>
      <c r="D153">
        <v>0.6181410056940351</v>
      </c>
      <c r="E153">
        <v>141.4727121753832</v>
      </c>
      <c r="F153">
        <v>24.31491879050275</v>
      </c>
      <c r="G153">
        <v>19007.70087080907</v>
      </c>
      <c r="H153">
        <v>0.1962947011751807</v>
      </c>
      <c r="I153">
        <v>0.15454675618293</v>
      </c>
      <c r="J153">
        <v>14.54146928876522</v>
      </c>
      <c r="K153">
        <v>2.88665683963427</v>
      </c>
      <c r="L153">
        <v>933.0551285060506</v>
      </c>
      <c r="M153">
        <v>673.2888365557274</v>
      </c>
      <c r="N153">
        <v>755.7118287871823</v>
      </c>
    </row>
    <row r="154" spans="1:14">
      <c r="A154">
        <v>152</v>
      </c>
      <c r="B154">
        <v>23.60894253196724</v>
      </c>
      <c r="C154">
        <v>1036.272078749611</v>
      </c>
      <c r="D154">
        <v>0.6181483876308622</v>
      </c>
      <c r="E154">
        <v>142.4267044958508</v>
      </c>
      <c r="F154">
        <v>24.10588847930432</v>
      </c>
      <c r="G154">
        <v>19007.70087080906</v>
      </c>
      <c r="H154">
        <v>0.1964005223849211</v>
      </c>
      <c r="I154">
        <v>0.15458927014488</v>
      </c>
      <c r="J154">
        <v>14.5705727604051</v>
      </c>
      <c r="K154">
        <v>2.88665683963427</v>
      </c>
      <c r="L154">
        <v>933.0551285060506</v>
      </c>
      <c r="M154">
        <v>672.9840034801</v>
      </c>
      <c r="N154">
        <v>750.0498731158119</v>
      </c>
    </row>
    <row r="155" spans="1:14">
      <c r="A155">
        <v>153</v>
      </c>
      <c r="B155">
        <v>23.76303198497505</v>
      </c>
      <c r="C155">
        <v>1046.721768485865</v>
      </c>
      <c r="D155">
        <v>0.6181452052680796</v>
      </c>
      <c r="E155">
        <v>143.6217015185966</v>
      </c>
      <c r="F155">
        <v>23.86523326126119</v>
      </c>
      <c r="G155">
        <v>19007.70087080906</v>
      </c>
      <c r="H155">
        <v>0.1964427383133313</v>
      </c>
      <c r="I155">
        <v>0.1546442193457714</v>
      </c>
      <c r="J155">
        <v>14.59485109665429</v>
      </c>
      <c r="K155">
        <v>2.88665683963427</v>
      </c>
      <c r="L155">
        <v>933.0551285060506</v>
      </c>
      <c r="M155">
        <v>672.8085445638786</v>
      </c>
      <c r="N155">
        <v>746.3981851271767</v>
      </c>
    </row>
    <row r="156" spans="1:14">
      <c r="A156">
        <v>154</v>
      </c>
      <c r="B156">
        <v>24.04889088973845</v>
      </c>
      <c r="C156">
        <v>1058.382662029685</v>
      </c>
      <c r="D156">
        <v>0.6181447704730503</v>
      </c>
      <c r="E156">
        <v>144.9056677955344</v>
      </c>
      <c r="F156">
        <v>23.6022943881656</v>
      </c>
      <c r="G156">
        <v>19007.70087080905</v>
      </c>
      <c r="H156">
        <v>0.1965425900844013</v>
      </c>
      <c r="I156">
        <v>0.1547022452235142</v>
      </c>
      <c r="J156">
        <v>14.62756128783294</v>
      </c>
      <c r="K156">
        <v>2.88665683963427</v>
      </c>
      <c r="L156">
        <v>933.0551285060506</v>
      </c>
      <c r="M156">
        <v>672.4959139953763</v>
      </c>
      <c r="N156">
        <v>740.6247882242651</v>
      </c>
    </row>
    <row r="157" spans="1:14">
      <c r="A157">
        <v>155</v>
      </c>
      <c r="B157">
        <v>24.27051250544246</v>
      </c>
      <c r="C157">
        <v>1069.469667748802</v>
      </c>
      <c r="D157">
        <v>0.6181417912709499</v>
      </c>
      <c r="E157">
        <v>146.1476808680746</v>
      </c>
      <c r="F157">
        <v>23.35761351431089</v>
      </c>
      <c r="G157">
        <v>19007.70087080906</v>
      </c>
      <c r="H157">
        <v>0.196614364674875</v>
      </c>
      <c r="I157">
        <v>0.1547588196546437</v>
      </c>
      <c r="J157">
        <v>14.65553086708175</v>
      </c>
      <c r="K157">
        <v>2.88665683963427</v>
      </c>
      <c r="L157">
        <v>933.0551285060506</v>
      </c>
      <c r="M157">
        <v>672.2503051413787</v>
      </c>
      <c r="N157">
        <v>736.0355160014821</v>
      </c>
    </row>
    <row r="158" spans="1:14">
      <c r="A158">
        <v>156</v>
      </c>
      <c r="B158">
        <v>24.34188438135141</v>
      </c>
      <c r="C158">
        <v>1075.637350733932</v>
      </c>
      <c r="D158">
        <v>0.6181394186750929</v>
      </c>
      <c r="E158">
        <v>146.862658339986</v>
      </c>
      <c r="F158">
        <v>23.2236814271189</v>
      </c>
      <c r="G158">
        <v>19007.70087080907</v>
      </c>
      <c r="H158">
        <v>0.1966283864003707</v>
      </c>
      <c r="I158">
        <v>0.1547919495873379</v>
      </c>
      <c r="J158">
        <v>14.66802390667272</v>
      </c>
      <c r="K158">
        <v>2.88665683963427</v>
      </c>
      <c r="L158">
        <v>933.0551285060506</v>
      </c>
      <c r="M158">
        <v>672.1710638737353</v>
      </c>
      <c r="N158">
        <v>734.4066179922748</v>
      </c>
    </row>
    <row r="159" spans="1:14">
      <c r="A159">
        <v>157</v>
      </c>
      <c r="B159">
        <v>24.53700303865729</v>
      </c>
      <c r="C159">
        <v>1081.858348543128</v>
      </c>
      <c r="D159">
        <v>0.6181417316593918</v>
      </c>
      <c r="E159">
        <v>147.5283907129441</v>
      </c>
      <c r="F159">
        <v>23.09013855482501</v>
      </c>
      <c r="G159">
        <v>19007.70087080907</v>
      </c>
      <c r="H159">
        <v>0.196701724892059</v>
      </c>
      <c r="I159">
        <v>0.1548216263607216</v>
      </c>
      <c r="J159">
        <v>14.68716109001349</v>
      </c>
      <c r="K159">
        <v>2.88665683963427</v>
      </c>
      <c r="L159">
        <v>933.0551285060506</v>
      </c>
      <c r="M159">
        <v>671.9601759179376</v>
      </c>
      <c r="N159">
        <v>730.793109574986</v>
      </c>
    </row>
    <row r="160" spans="1:14">
      <c r="A160">
        <v>158</v>
      </c>
      <c r="B160">
        <v>24.80263255005255</v>
      </c>
      <c r="C160">
        <v>1090.821314631433</v>
      </c>
      <c r="D160">
        <v>0.6181456772309741</v>
      </c>
      <c r="E160">
        <v>148.4942971156387</v>
      </c>
      <c r="F160">
        <v>22.90041350447513</v>
      </c>
      <c r="G160">
        <v>19007.70087080905</v>
      </c>
      <c r="H160">
        <v>0.1967998833350607</v>
      </c>
      <c r="I160">
        <v>0.15486484232923</v>
      </c>
      <c r="J160">
        <v>14.71363926379069</v>
      </c>
      <c r="K160">
        <v>2.88665683963427</v>
      </c>
      <c r="L160">
        <v>933.0551285060506</v>
      </c>
      <c r="M160">
        <v>671.6731917098513</v>
      </c>
      <c r="N160">
        <v>725.9146570793862</v>
      </c>
    </row>
    <row r="161" spans="1:14">
      <c r="A161">
        <v>159</v>
      </c>
      <c r="B161">
        <v>24.98756515627318</v>
      </c>
      <c r="C161">
        <v>1100.502224894234</v>
      </c>
      <c r="D161">
        <v>0.6181431584207759</v>
      </c>
      <c r="E161">
        <v>149.5813832697103</v>
      </c>
      <c r="F161">
        <v>22.69896289119795</v>
      </c>
      <c r="G161">
        <v>19007.70087080907</v>
      </c>
      <c r="H161">
        <v>0.1968588241579804</v>
      </c>
      <c r="I161">
        <v>0.1549144055196637</v>
      </c>
      <c r="J161">
        <v>14.73655891076204</v>
      </c>
      <c r="K161">
        <v>2.88665683963427</v>
      </c>
      <c r="L161">
        <v>933.0551285060506</v>
      </c>
      <c r="M161">
        <v>671.4675879779387</v>
      </c>
      <c r="N161">
        <v>722.2436292321233</v>
      </c>
    </row>
    <row r="162" spans="1:14">
      <c r="A162">
        <v>160</v>
      </c>
      <c r="B162">
        <v>25.19270882449336</v>
      </c>
      <c r="C162">
        <v>1110.980406921382</v>
      </c>
      <c r="D162">
        <v>0.618140660793303</v>
      </c>
      <c r="E162">
        <v>150.7556898277888</v>
      </c>
      <c r="F162">
        <v>22.48487822911057</v>
      </c>
      <c r="G162">
        <v>19007.70087080907</v>
      </c>
      <c r="H162">
        <v>0.1969247637854348</v>
      </c>
      <c r="I162">
        <v>0.1549679012538984</v>
      </c>
      <c r="J162">
        <v>14.76127417480967</v>
      </c>
      <c r="K162">
        <v>2.88665683963427</v>
      </c>
      <c r="L162">
        <v>933.0551285060506</v>
      </c>
      <c r="M162">
        <v>671.2404795483875</v>
      </c>
      <c r="N162">
        <v>718.2435661995896</v>
      </c>
    </row>
    <row r="163" spans="1:14">
      <c r="A163">
        <v>161</v>
      </c>
      <c r="B163">
        <v>25.48766679277436</v>
      </c>
      <c r="C163">
        <v>1121.090224031087</v>
      </c>
      <c r="D163">
        <v>0.6181449054400592</v>
      </c>
      <c r="E163">
        <v>151.8463282836273</v>
      </c>
      <c r="F163">
        <v>22.28211309767188</v>
      </c>
      <c r="G163">
        <v>19007.70087080907</v>
      </c>
      <c r="H163">
        <v>0.1970331873127318</v>
      </c>
      <c r="I163">
        <v>0.1550167358265099</v>
      </c>
      <c r="J163">
        <v>14.78984243620918</v>
      </c>
      <c r="K163">
        <v>2.88665683963427</v>
      </c>
      <c r="L163">
        <v>933.0551285060506</v>
      </c>
      <c r="M163">
        <v>670.9226377366076</v>
      </c>
      <c r="N163">
        <v>713.0809080248329</v>
      </c>
    </row>
    <row r="164" spans="1:14">
      <c r="A164">
        <v>162</v>
      </c>
      <c r="B164">
        <v>25.71966459274854</v>
      </c>
      <c r="C164">
        <v>1131.268705026153</v>
      </c>
      <c r="D164">
        <v>0.6181475853180174</v>
      </c>
      <c r="E164">
        <v>152.9723855309712</v>
      </c>
      <c r="F164">
        <v>22.0816319355157</v>
      </c>
      <c r="G164">
        <v>19007.70087080906</v>
      </c>
      <c r="H164">
        <v>0.1971121658471718</v>
      </c>
      <c r="I164">
        <v>0.1550677529017422</v>
      </c>
      <c r="J164">
        <v>14.81486840046903</v>
      </c>
      <c r="K164">
        <v>2.88665683963427</v>
      </c>
      <c r="L164">
        <v>933.0551285060506</v>
      </c>
      <c r="M164">
        <v>670.6695091347582</v>
      </c>
      <c r="N164">
        <v>708.8947981969076</v>
      </c>
    </row>
    <row r="165" spans="1:14">
      <c r="A165">
        <v>163</v>
      </c>
      <c r="B165">
        <v>26.03454508431498</v>
      </c>
      <c r="C165">
        <v>1141.30804314468</v>
      </c>
      <c r="D165">
        <v>0.6181530156881706</v>
      </c>
      <c r="E165">
        <v>154.0455809589065</v>
      </c>
      <c r="F165">
        <v>21.88739430568293</v>
      </c>
      <c r="G165">
        <v>19007.70087080906</v>
      </c>
      <c r="H165">
        <v>0.1972294983641417</v>
      </c>
      <c r="I165">
        <v>0.1551156207736659</v>
      </c>
      <c r="J165">
        <v>14.84366096527495</v>
      </c>
      <c r="K165">
        <v>2.88665683963427</v>
      </c>
      <c r="L165">
        <v>933.0551285060506</v>
      </c>
      <c r="M165">
        <v>670.333196945894</v>
      </c>
      <c r="N165">
        <v>703.6804814966736</v>
      </c>
    </row>
    <row r="166" spans="1:14">
      <c r="A166">
        <v>164</v>
      </c>
      <c r="B166">
        <v>26.08489574941476</v>
      </c>
      <c r="C166">
        <v>1151.283231407075</v>
      </c>
      <c r="D166">
        <v>0.6181405159980889</v>
      </c>
      <c r="E166">
        <v>155.2250621824558</v>
      </c>
      <c r="F166">
        <v>21.697752979538</v>
      </c>
      <c r="G166">
        <v>19007.70087080907</v>
      </c>
      <c r="H166">
        <v>0.1972257026630613</v>
      </c>
      <c r="I166">
        <v>0.1551705713136257</v>
      </c>
      <c r="J166">
        <v>14.85845936834289</v>
      </c>
      <c r="K166">
        <v>2.88665683963427</v>
      </c>
      <c r="L166">
        <v>933.0551285060506</v>
      </c>
      <c r="M166">
        <v>670.2643931723319</v>
      </c>
      <c r="N166">
        <v>702.095575691902</v>
      </c>
    </row>
    <row r="167" spans="1:14">
      <c r="A167">
        <v>165</v>
      </c>
      <c r="B167">
        <v>26.26851800509162</v>
      </c>
      <c r="C167">
        <v>1155.259834039549</v>
      </c>
      <c r="D167">
        <v>0.6181399180708188</v>
      </c>
      <c r="E167">
        <v>155.6241670029371</v>
      </c>
      <c r="F167">
        <v>21.62306558967566</v>
      </c>
      <c r="G167">
        <v>19007.70087080907</v>
      </c>
      <c r="H167">
        <v>0.1972995292330812</v>
      </c>
      <c r="I167">
        <v>0.1551878218765739</v>
      </c>
      <c r="J167">
        <v>14.87268425361691</v>
      </c>
      <c r="K167">
        <v>2.88665683963427</v>
      </c>
      <c r="L167">
        <v>933.0551285060506</v>
      </c>
      <c r="M167">
        <v>670.0711269633703</v>
      </c>
      <c r="N167">
        <v>699.3395213728666</v>
      </c>
    </row>
    <row r="168" spans="1:14">
      <c r="A168">
        <v>166</v>
      </c>
      <c r="B168">
        <v>26.55588672854895</v>
      </c>
      <c r="C168">
        <v>1166.399163519504</v>
      </c>
      <c r="D168">
        <v>0.6181419490631351</v>
      </c>
      <c r="E168">
        <v>156.8409766750218</v>
      </c>
      <c r="F168">
        <v>21.41656128179937</v>
      </c>
      <c r="G168">
        <v>19007.70087080907</v>
      </c>
      <c r="H168">
        <v>0.1974011733450973</v>
      </c>
      <c r="I168">
        <v>0.1552426456579163</v>
      </c>
      <c r="J168">
        <v>14.90058549716791</v>
      </c>
      <c r="K168">
        <v>2.88665683963427</v>
      </c>
      <c r="L168">
        <v>933.0551285060506</v>
      </c>
      <c r="M168">
        <v>669.7614812400243</v>
      </c>
      <c r="N168">
        <v>694.5935066676124</v>
      </c>
    </row>
    <row r="169" spans="1:14">
      <c r="A169">
        <v>167</v>
      </c>
      <c r="B169">
        <v>26.75163629096643</v>
      </c>
      <c r="C169">
        <v>1176.914162799819</v>
      </c>
      <c r="D169">
        <v>0.6181409239199337</v>
      </c>
      <c r="E169">
        <v>158.0218378032031</v>
      </c>
      <c r="F169">
        <v>21.22521756822794</v>
      </c>
      <c r="G169">
        <v>19007.70087080907</v>
      </c>
      <c r="H169">
        <v>0.1974626188531303</v>
      </c>
      <c r="I169">
        <v>0.1552964977860541</v>
      </c>
      <c r="J169">
        <v>14.92274787796806</v>
      </c>
      <c r="K169">
        <v>2.88665683963427</v>
      </c>
      <c r="L169">
        <v>933.0551285060506</v>
      </c>
      <c r="M169">
        <v>669.5452853106345</v>
      </c>
      <c r="N169">
        <v>691.1642375552028</v>
      </c>
    </row>
    <row r="170" spans="1:14">
      <c r="A170">
        <v>168</v>
      </c>
      <c r="B170">
        <v>26.9524357638705</v>
      </c>
      <c r="C170">
        <v>1188.057274882035</v>
      </c>
      <c r="D170">
        <v>0.6181359544314942</v>
      </c>
      <c r="E170">
        <v>159.2761109236224</v>
      </c>
      <c r="F170">
        <v>21.02614048387133</v>
      </c>
      <c r="G170">
        <v>19007.70087080908</v>
      </c>
      <c r="H170">
        <v>0.197524350466469</v>
      </c>
      <c r="I170">
        <v>0.1553537570478332</v>
      </c>
      <c r="J170">
        <v>14.94554966540875</v>
      </c>
      <c r="K170">
        <v>2.88665683963427</v>
      </c>
      <c r="L170">
        <v>933.0551285060506</v>
      </c>
      <c r="M170">
        <v>669.3237843269045</v>
      </c>
      <c r="N170">
        <v>687.6787713884543</v>
      </c>
    </row>
    <row r="171" spans="1:14">
      <c r="A171">
        <v>169</v>
      </c>
      <c r="B171">
        <v>27.22878403004172</v>
      </c>
      <c r="C171">
        <v>1195.39564747174</v>
      </c>
      <c r="D171">
        <v>0.6181399822175661</v>
      </c>
      <c r="E171">
        <v>160.0393998038599</v>
      </c>
      <c r="F171">
        <v>20.89706384441687</v>
      </c>
      <c r="G171">
        <v>19007.70087080906</v>
      </c>
      <c r="H171">
        <v>0.1976310289390872</v>
      </c>
      <c r="I171">
        <v>0.1553873906517908</v>
      </c>
      <c r="J171">
        <v>14.96765316701544</v>
      </c>
      <c r="K171">
        <v>2.88665683963427</v>
      </c>
      <c r="L171">
        <v>933.0551285060506</v>
      </c>
      <c r="M171">
        <v>669.0331389126071</v>
      </c>
      <c r="N171">
        <v>683.6685933707111</v>
      </c>
    </row>
    <row r="172" spans="1:14">
      <c r="A172">
        <v>170</v>
      </c>
      <c r="B172">
        <v>27.51334121980038</v>
      </c>
      <c r="C172">
        <v>1207.209059660592</v>
      </c>
      <c r="D172">
        <v>0.6181421673949573</v>
      </c>
      <c r="E172">
        <v>161.3372281516046</v>
      </c>
      <c r="F172">
        <v>20.69257098814204</v>
      </c>
      <c r="G172">
        <v>19007.70087080907</v>
      </c>
      <c r="H172">
        <v>0.1977294115349756</v>
      </c>
      <c r="I172">
        <v>0.1554460262104861</v>
      </c>
      <c r="J172">
        <v>14.99482918889155</v>
      </c>
      <c r="K172">
        <v>2.88665683963427</v>
      </c>
      <c r="L172">
        <v>933.0551285060506</v>
      </c>
      <c r="M172">
        <v>668.7265440999074</v>
      </c>
      <c r="N172">
        <v>679.2174614141526</v>
      </c>
    </row>
    <row r="173" spans="1:14">
      <c r="A173">
        <v>171</v>
      </c>
      <c r="B173">
        <v>27.80283997267892</v>
      </c>
      <c r="C173">
        <v>1217.141365990208</v>
      </c>
      <c r="D173">
        <v>0.6181464537545995</v>
      </c>
      <c r="E173">
        <v>162.4064908216543</v>
      </c>
      <c r="F173">
        <v>20.52371225115025</v>
      </c>
      <c r="G173">
        <v>19007.70087080907</v>
      </c>
      <c r="H173">
        <v>0.1978348184465517</v>
      </c>
      <c r="I173">
        <v>0.1554939168105489</v>
      </c>
      <c r="J173">
        <v>15.01987621204304</v>
      </c>
      <c r="K173">
        <v>2.88665683963427</v>
      </c>
      <c r="L173">
        <v>933.0551285060506</v>
      </c>
      <c r="M173">
        <v>668.419335328076</v>
      </c>
      <c r="N173">
        <v>674.9607481385112</v>
      </c>
    </row>
    <row r="174" spans="1:14">
      <c r="A174">
        <v>172</v>
      </c>
      <c r="B174">
        <v>27.95299869427199</v>
      </c>
      <c r="C174">
        <v>1225.950075916522</v>
      </c>
      <c r="D174">
        <v>0.6181463768874342</v>
      </c>
      <c r="E174">
        <v>163.4012292778687</v>
      </c>
      <c r="F174">
        <v>20.37624504886932</v>
      </c>
      <c r="G174">
        <v>19007.70087080906</v>
      </c>
      <c r="H174">
        <v>0.197879167676899</v>
      </c>
      <c r="I174">
        <v>0.1555394174495753</v>
      </c>
      <c r="J174">
        <v>15.03650899391862</v>
      </c>
      <c r="K174">
        <v>2.88665683963427</v>
      </c>
      <c r="L174">
        <v>933.0551285060506</v>
      </c>
      <c r="M174">
        <v>668.2545934177787</v>
      </c>
      <c r="N174">
        <v>672.4900732809607</v>
      </c>
    </row>
    <row r="175" spans="1:14">
      <c r="A175">
        <v>173</v>
      </c>
      <c r="B175">
        <v>28.11775603542896</v>
      </c>
      <c r="C175">
        <v>1229.251022056197</v>
      </c>
      <c r="D175">
        <v>0.6181493553913809</v>
      </c>
      <c r="E175">
        <v>163.7259047206418</v>
      </c>
      <c r="F175">
        <v>20.3215280820104</v>
      </c>
      <c r="G175">
        <v>19007.70087080906</v>
      </c>
      <c r="H175">
        <v>0.1979462740633581</v>
      </c>
      <c r="I175">
        <v>0.1555533150622181</v>
      </c>
      <c r="J175">
        <v>15.04816357330353</v>
      </c>
      <c r="K175">
        <v>2.88665683963427</v>
      </c>
      <c r="L175">
        <v>933.0551285060506</v>
      </c>
      <c r="M175">
        <v>668.082532045109</v>
      </c>
      <c r="N175">
        <v>670.3000495396602</v>
      </c>
    </row>
    <row r="176" spans="1:14">
      <c r="A176">
        <v>174</v>
      </c>
      <c r="B176">
        <v>28.27184119246862</v>
      </c>
      <c r="C176">
        <v>1237.197538926445</v>
      </c>
      <c r="D176">
        <v>0.6181487109050882</v>
      </c>
      <c r="E176">
        <v>164.6143068083844</v>
      </c>
      <c r="F176">
        <v>20.19100295513935</v>
      </c>
      <c r="G176">
        <v>19007.70087080907</v>
      </c>
      <c r="H176">
        <v>0.1979954299373871</v>
      </c>
      <c r="I176">
        <v>0.1555937593063539</v>
      </c>
      <c r="J176">
        <v>15.06390510542209</v>
      </c>
      <c r="K176">
        <v>2.88665683963427</v>
      </c>
      <c r="L176">
        <v>933.0551285060506</v>
      </c>
      <c r="M176">
        <v>667.9141228124679</v>
      </c>
      <c r="N176">
        <v>667.8851981596431</v>
      </c>
    </row>
    <row r="177" spans="1:14">
      <c r="A177">
        <v>175</v>
      </c>
      <c r="B177">
        <v>28.48818335871945</v>
      </c>
      <c r="C177">
        <v>1247.790919551444</v>
      </c>
      <c r="D177">
        <v>0.6181471333204938</v>
      </c>
      <c r="E177">
        <v>165.7935364085382</v>
      </c>
      <c r="F177">
        <v>20.01958723464256</v>
      </c>
      <c r="G177">
        <v>19007.70087080906</v>
      </c>
      <c r="H177">
        <v>0.1980660112457487</v>
      </c>
      <c r="I177">
        <v>0.1556473402798407</v>
      </c>
      <c r="J177">
        <v>15.08519940440146</v>
      </c>
      <c r="K177">
        <v>2.88665683963427</v>
      </c>
      <c r="L177">
        <v>933.0551285060506</v>
      </c>
      <c r="M177">
        <v>667.6787510578697</v>
      </c>
      <c r="N177">
        <v>664.59019247576</v>
      </c>
    </row>
    <row r="178" spans="1:14">
      <c r="A178">
        <v>176</v>
      </c>
      <c r="B178">
        <v>28.74092575031684</v>
      </c>
      <c r="C178">
        <v>1255.828482174541</v>
      </c>
      <c r="D178">
        <v>0.6181509807500292</v>
      </c>
      <c r="E178">
        <v>166.6499943290538</v>
      </c>
      <c r="F178">
        <v>19.89145772621767</v>
      </c>
      <c r="G178">
        <v>19007.70087080907</v>
      </c>
      <c r="H178">
        <v>0.198159426782678</v>
      </c>
      <c r="I178">
        <v>0.1556855390844468</v>
      </c>
      <c r="J178">
        <v>15.10550026545966</v>
      </c>
      <c r="K178">
        <v>2.88665683963427</v>
      </c>
      <c r="L178">
        <v>933.0551285060506</v>
      </c>
      <c r="M178">
        <v>667.4132950520653</v>
      </c>
      <c r="N178">
        <v>661.1659239958095</v>
      </c>
    </row>
    <row r="179" spans="1:14">
      <c r="A179">
        <v>177</v>
      </c>
      <c r="B179">
        <v>29.01271005458468</v>
      </c>
      <c r="C179">
        <v>1264.569969570264</v>
      </c>
      <c r="D179">
        <v>0.6181550510300425</v>
      </c>
      <c r="E179">
        <v>167.5825346516933</v>
      </c>
      <c r="F179">
        <v>19.75395570483456</v>
      </c>
      <c r="G179">
        <v>19007.70087080907</v>
      </c>
      <c r="H179">
        <v>0.1982595911359764</v>
      </c>
      <c r="I179">
        <v>0.1557271541151295</v>
      </c>
      <c r="J179">
        <v>15.12722843193602</v>
      </c>
      <c r="K179">
        <v>2.88665683963427</v>
      </c>
      <c r="L179">
        <v>933.0551285060506</v>
      </c>
      <c r="M179">
        <v>667.127993245242</v>
      </c>
      <c r="N179">
        <v>657.5550952084798</v>
      </c>
    </row>
    <row r="180" spans="1:14">
      <c r="A180">
        <v>178</v>
      </c>
      <c r="B180">
        <v>29.25251457308851</v>
      </c>
      <c r="C180">
        <v>1276.095573170944</v>
      </c>
      <c r="D180">
        <v>0.6181533792403252</v>
      </c>
      <c r="E180">
        <v>168.8627831004391</v>
      </c>
      <c r="F180">
        <v>19.575539395127</v>
      </c>
      <c r="G180">
        <v>19007.70087080907</v>
      </c>
      <c r="H180">
        <v>0.1983382372214242</v>
      </c>
      <c r="I180">
        <v>0.1557852828753558</v>
      </c>
      <c r="J180">
        <v>15.1498103236872</v>
      </c>
      <c r="K180">
        <v>2.88665683963427</v>
      </c>
      <c r="L180">
        <v>933.0551285060506</v>
      </c>
      <c r="M180">
        <v>666.8685588015506</v>
      </c>
      <c r="N180">
        <v>654.1060431310071</v>
      </c>
    </row>
    <row r="181" spans="1:14">
      <c r="A181">
        <v>179</v>
      </c>
      <c r="B181">
        <v>29.50450649658715</v>
      </c>
      <c r="C181">
        <v>1285.424013056538</v>
      </c>
      <c r="D181">
        <v>0.6181527897379018</v>
      </c>
      <c r="E181">
        <v>169.8737936657589</v>
      </c>
      <c r="F181">
        <v>19.43347791142926</v>
      </c>
      <c r="G181">
        <v>19007.70087080906</v>
      </c>
      <c r="H181">
        <v>0.1984278790556819</v>
      </c>
      <c r="I181">
        <v>0.1558307144795035</v>
      </c>
      <c r="J181">
        <v>15.17065827907793</v>
      </c>
      <c r="K181">
        <v>2.88665683963427</v>
      </c>
      <c r="L181">
        <v>933.0551285060506</v>
      </c>
      <c r="M181">
        <v>666.6022028981322</v>
      </c>
      <c r="N181">
        <v>650.770704731533</v>
      </c>
    </row>
    <row r="182" spans="1:14">
      <c r="A182">
        <v>180</v>
      </c>
      <c r="B182">
        <v>29.73336016071041</v>
      </c>
      <c r="C182">
        <v>1297.488517355092</v>
      </c>
      <c r="D182">
        <v>0.6181497822881737</v>
      </c>
      <c r="E182">
        <v>171.2226383142294</v>
      </c>
      <c r="F182">
        <v>19.25277860298666</v>
      </c>
      <c r="G182">
        <v>19007.70087080906</v>
      </c>
      <c r="H182">
        <v>0.1985003194920906</v>
      </c>
      <c r="I182">
        <v>0.1558921180963767</v>
      </c>
      <c r="J182">
        <v>15.19265383989896</v>
      </c>
      <c r="K182">
        <v>2.88665683963427</v>
      </c>
      <c r="L182">
        <v>933.0551285060506</v>
      </c>
      <c r="M182">
        <v>666.3526287468674</v>
      </c>
      <c r="N182">
        <v>647.4999299038195</v>
      </c>
    </row>
    <row r="183" spans="1:14">
      <c r="A183">
        <v>181</v>
      </c>
      <c r="B183">
        <v>30.0172299161138</v>
      </c>
      <c r="C183">
        <v>1300.688996782123</v>
      </c>
      <c r="D183">
        <v>0.6181621768274692</v>
      </c>
      <c r="E183">
        <v>171.4849244940434</v>
      </c>
      <c r="F183">
        <v>19.20540515554111</v>
      </c>
      <c r="G183">
        <v>19007.70087080905</v>
      </c>
      <c r="H183">
        <v>0.1986189332650671</v>
      </c>
      <c r="I183">
        <v>0.1559023145382304</v>
      </c>
      <c r="J183">
        <v>15.20909515065164</v>
      </c>
      <c r="K183">
        <v>2.88665683963427</v>
      </c>
      <c r="L183">
        <v>933.0551285060506</v>
      </c>
      <c r="M183">
        <v>666.0704782416283</v>
      </c>
      <c r="N183">
        <v>644.4480473231654</v>
      </c>
    </row>
    <row r="184" spans="1:14">
      <c r="A184">
        <v>182</v>
      </c>
      <c r="B184">
        <v>30.09305752902341</v>
      </c>
      <c r="C184">
        <v>1307.140657661567</v>
      </c>
      <c r="D184">
        <v>0.6181638206746766</v>
      </c>
      <c r="E184">
        <v>172.2261860600324</v>
      </c>
      <c r="F184">
        <v>19.11061293835346</v>
      </c>
      <c r="G184">
        <v>19007.70087080905</v>
      </c>
      <c r="H184">
        <v>0.198636650668054</v>
      </c>
      <c r="I184">
        <v>0.1559364452074616</v>
      </c>
      <c r="J184">
        <v>15.21842513483921</v>
      </c>
      <c r="K184">
        <v>2.88665683963427</v>
      </c>
      <c r="L184">
        <v>933.0551285060506</v>
      </c>
      <c r="M184">
        <v>665.9828336549342</v>
      </c>
      <c r="N184">
        <v>643.1590884443088</v>
      </c>
    </row>
    <row r="185" spans="1:14">
      <c r="A185">
        <v>183</v>
      </c>
      <c r="B185">
        <v>30.36535204029095</v>
      </c>
      <c r="C185">
        <v>1318.296113333933</v>
      </c>
      <c r="D185">
        <v>0.6181643693385178</v>
      </c>
      <c r="E185">
        <v>173.4468375633381</v>
      </c>
      <c r="F185">
        <v>18.94889843935035</v>
      </c>
      <c r="G185">
        <v>19007.70087080907</v>
      </c>
      <c r="H185">
        <v>0.1987304992539509</v>
      </c>
      <c r="I185">
        <v>0.1559915391105771</v>
      </c>
      <c r="J185">
        <v>15.24109996499288</v>
      </c>
      <c r="K185">
        <v>2.88665683963427</v>
      </c>
      <c r="L185">
        <v>933.0551285060506</v>
      </c>
      <c r="M185">
        <v>665.6942449878912</v>
      </c>
      <c r="N185">
        <v>639.6666879938662</v>
      </c>
    </row>
    <row r="186" spans="1:14">
      <c r="A186">
        <v>184</v>
      </c>
      <c r="B186">
        <v>30.64098682416957</v>
      </c>
      <c r="C186">
        <v>1326.369342001836</v>
      </c>
      <c r="D186">
        <v>0.6181673080810098</v>
      </c>
      <c r="E186">
        <v>174.2965695350787</v>
      </c>
      <c r="F186">
        <v>18.83356194501095</v>
      </c>
      <c r="G186">
        <v>19007.70087080907</v>
      </c>
      <c r="H186">
        <v>0.1988330838225504</v>
      </c>
      <c r="I186">
        <v>0.1560292734103093</v>
      </c>
      <c r="J186">
        <v>15.26103280593263</v>
      </c>
      <c r="K186">
        <v>2.88665683963427</v>
      </c>
      <c r="L186">
        <v>933.0551285060506</v>
      </c>
      <c r="M186">
        <v>665.4104332484713</v>
      </c>
      <c r="N186">
        <v>636.4414259421259</v>
      </c>
    </row>
    <row r="187" spans="1:14">
      <c r="A187">
        <v>185</v>
      </c>
      <c r="B187">
        <v>30.93802384835691</v>
      </c>
      <c r="C187">
        <v>1334.62983116735</v>
      </c>
      <c r="D187">
        <v>0.6181741002170964</v>
      </c>
      <c r="E187">
        <v>175.1593594632917</v>
      </c>
      <c r="F187">
        <v>18.71699446632757</v>
      </c>
      <c r="G187">
        <v>19007.70087080906</v>
      </c>
      <c r="H187">
        <v>0.1989446295269077</v>
      </c>
      <c r="I187">
        <v>0.1560674644358719</v>
      </c>
      <c r="J187">
        <v>15.28196682311856</v>
      </c>
      <c r="K187">
        <v>2.88665683963427</v>
      </c>
      <c r="L187">
        <v>933.0551285060506</v>
      </c>
      <c r="M187">
        <v>665.1060859707529</v>
      </c>
      <c r="N187">
        <v>633.0630209193826</v>
      </c>
    </row>
    <row r="188" spans="1:14">
      <c r="A188">
        <v>186</v>
      </c>
      <c r="B188">
        <v>31.21834709118024</v>
      </c>
      <c r="C188">
        <v>1347.228478772074</v>
      </c>
      <c r="D188">
        <v>0.6181738573267492</v>
      </c>
      <c r="E188">
        <v>176.5484957710102</v>
      </c>
      <c r="F188">
        <v>18.54196193011237</v>
      </c>
      <c r="G188">
        <v>19007.70087080905</v>
      </c>
      <c r="H188">
        <v>0.1990384337687167</v>
      </c>
      <c r="I188">
        <v>0.156130369959451</v>
      </c>
      <c r="J188">
        <v>15.30548322838866</v>
      </c>
      <c r="K188">
        <v>2.88665683963427</v>
      </c>
      <c r="L188">
        <v>933.0551285060506</v>
      </c>
      <c r="M188">
        <v>664.8075029104787</v>
      </c>
      <c r="N188">
        <v>629.5397500139093</v>
      </c>
    </row>
    <row r="189" spans="1:14">
      <c r="A189">
        <v>187</v>
      </c>
      <c r="B189">
        <v>31.47813594659996</v>
      </c>
      <c r="C189">
        <v>1358.916542656707</v>
      </c>
      <c r="D189">
        <v>0.6181725305241287</v>
      </c>
      <c r="E189">
        <v>177.8371461682582</v>
      </c>
      <c r="F189">
        <v>18.38248220580061</v>
      </c>
      <c r="G189">
        <v>19007.70087080908</v>
      </c>
      <c r="H189">
        <v>0.1991251164508842</v>
      </c>
      <c r="I189">
        <v>0.1561887294157097</v>
      </c>
      <c r="J189">
        <v>15.32698384394978</v>
      </c>
      <c r="K189">
        <v>2.88665683963427</v>
      </c>
      <c r="L189">
        <v>933.0551285060506</v>
      </c>
      <c r="M189">
        <v>664.5315079512562</v>
      </c>
      <c r="N189">
        <v>626.3531040952836</v>
      </c>
    </row>
    <row r="190" spans="1:14">
      <c r="A190">
        <v>188</v>
      </c>
      <c r="B190">
        <v>31.72599435869674</v>
      </c>
      <c r="C190">
        <v>1365.84196187883</v>
      </c>
      <c r="D190">
        <v>0.6181742009842066</v>
      </c>
      <c r="E190">
        <v>178.5601569636483</v>
      </c>
      <c r="F190">
        <v>18.28927493938799</v>
      </c>
      <c r="G190">
        <v>19007.70087080907</v>
      </c>
      <c r="H190">
        <v>0.1992181232043079</v>
      </c>
      <c r="I190">
        <v>0.156220727677439</v>
      </c>
      <c r="J190">
        <v>15.34397157956384</v>
      </c>
      <c r="K190">
        <v>2.88665683963427</v>
      </c>
      <c r="L190">
        <v>933.0551285060506</v>
      </c>
      <c r="M190">
        <v>664.2782111725305</v>
      </c>
      <c r="N190">
        <v>623.6817747295524</v>
      </c>
    </row>
    <row r="191" spans="1:14">
      <c r="A191">
        <v>189</v>
      </c>
      <c r="B191">
        <v>31.82161891788397</v>
      </c>
      <c r="C191">
        <v>1372.855644561159</v>
      </c>
      <c r="D191">
        <v>0.6181725990616607</v>
      </c>
      <c r="E191">
        <v>179.3592368835211</v>
      </c>
      <c r="F191">
        <v>18.19583818846451</v>
      </c>
      <c r="G191">
        <v>19007.70087080907</v>
      </c>
      <c r="H191">
        <v>0.1992431660496207</v>
      </c>
      <c r="I191">
        <v>0.1562573993828301</v>
      </c>
      <c r="J191">
        <v>15.35381852540066</v>
      </c>
      <c r="K191">
        <v>2.88665683963427</v>
      </c>
      <c r="L191">
        <v>933.0551285060506</v>
      </c>
      <c r="M191">
        <v>664.171035161993</v>
      </c>
      <c r="N191">
        <v>622.3351996973314</v>
      </c>
    </row>
    <row r="192" spans="1:14">
      <c r="A192">
        <v>190</v>
      </c>
      <c r="B192">
        <v>32.04792817847566</v>
      </c>
      <c r="C192">
        <v>1379.903621571296</v>
      </c>
      <c r="D192">
        <v>0.6181746677932564</v>
      </c>
      <c r="E192">
        <v>180.1061830400484</v>
      </c>
      <c r="F192">
        <v>18.10290137227843</v>
      </c>
      <c r="G192">
        <v>19007.70087080906</v>
      </c>
      <c r="H192">
        <v>0.1993259673085501</v>
      </c>
      <c r="I192">
        <v>0.1562906882941417</v>
      </c>
      <c r="J192">
        <v>15.36966132333306</v>
      </c>
      <c r="K192">
        <v>2.88665683963427</v>
      </c>
      <c r="L192">
        <v>933.0551285060506</v>
      </c>
      <c r="M192">
        <v>663.9391040753363</v>
      </c>
      <c r="N192">
        <v>619.8955123847319</v>
      </c>
    </row>
    <row r="193" spans="1:14">
      <c r="A193">
        <v>191</v>
      </c>
      <c r="B193">
        <v>32.34130289891816</v>
      </c>
      <c r="C193">
        <v>1389.375714541874</v>
      </c>
      <c r="D193">
        <v>0.6181780446599334</v>
      </c>
      <c r="E193">
        <v>181.1144990225142</v>
      </c>
      <c r="F193">
        <v>17.97948452898636</v>
      </c>
      <c r="G193">
        <v>19007.70087080907</v>
      </c>
      <c r="H193">
        <v>0.1994323345108441</v>
      </c>
      <c r="I193">
        <v>0.1563357165984501</v>
      </c>
      <c r="J193">
        <v>15.39027455168226</v>
      </c>
      <c r="K193">
        <v>2.88665683963427</v>
      </c>
      <c r="L193">
        <v>933.0551285060506</v>
      </c>
      <c r="M193">
        <v>663.6382727703358</v>
      </c>
      <c r="N193">
        <v>616.751914280778</v>
      </c>
    </row>
    <row r="194" spans="1:14">
      <c r="A194">
        <v>192</v>
      </c>
      <c r="B194">
        <v>32.5555620133786</v>
      </c>
      <c r="C194">
        <v>1399.582239816009</v>
      </c>
      <c r="D194">
        <v>0.6181766171189212</v>
      </c>
      <c r="E194">
        <v>182.2437708449085</v>
      </c>
      <c r="F194">
        <v>17.8483682158177</v>
      </c>
      <c r="G194">
        <v>19007.70087080907</v>
      </c>
      <c r="H194">
        <v>0.1995026160950272</v>
      </c>
      <c r="I194">
        <v>0.1563869302326225</v>
      </c>
      <c r="J194">
        <v>15.40764300100655</v>
      </c>
      <c r="K194">
        <v>2.88665683963427</v>
      </c>
      <c r="L194">
        <v>933.0551285060506</v>
      </c>
      <c r="M194">
        <v>663.4098689832389</v>
      </c>
      <c r="N194">
        <v>614.2391461074421</v>
      </c>
    </row>
    <row r="195" spans="1:14">
      <c r="A195">
        <v>193</v>
      </c>
      <c r="B195">
        <v>32.78227434292896</v>
      </c>
      <c r="C195">
        <v>1410.34380661413</v>
      </c>
      <c r="D195">
        <v>0.6181750634015404</v>
      </c>
      <c r="E195">
        <v>183.4338870049505</v>
      </c>
      <c r="F195">
        <v>17.71217702194624</v>
      </c>
      <c r="G195">
        <v>19007.70087080907</v>
      </c>
      <c r="H195">
        <v>0.1995769769804354</v>
      </c>
      <c r="I195">
        <v>0.1564408943384654</v>
      </c>
      <c r="J195">
        <v>15.42578420930522</v>
      </c>
      <c r="K195">
        <v>2.88665683963427</v>
      </c>
      <c r="L195">
        <v>933.0551285060506</v>
      </c>
      <c r="M195">
        <v>663.1686874456942</v>
      </c>
      <c r="N195">
        <v>611.6068604933098</v>
      </c>
    </row>
    <row r="196" spans="1:14">
      <c r="A196">
        <v>194</v>
      </c>
      <c r="B196">
        <v>33.09032306910116</v>
      </c>
      <c r="C196">
        <v>1420.258799662025</v>
      </c>
      <c r="D196">
        <v>0.6181787090208192</v>
      </c>
      <c r="E196">
        <v>184.4880664606877</v>
      </c>
      <c r="F196">
        <v>17.58852623937234</v>
      </c>
      <c r="G196">
        <v>19007.70087080907</v>
      </c>
      <c r="H196">
        <v>0.1996885800040565</v>
      </c>
      <c r="I196">
        <v>0.1564879579897153</v>
      </c>
      <c r="J196">
        <v>15.44678616808203</v>
      </c>
      <c r="K196">
        <v>2.88665683963427</v>
      </c>
      <c r="L196">
        <v>933.0551285060506</v>
      </c>
      <c r="M196">
        <v>662.8540608050663</v>
      </c>
      <c r="N196">
        <v>608.4444109651862</v>
      </c>
    </row>
    <row r="197" spans="1:14">
      <c r="A197">
        <v>195</v>
      </c>
      <c r="B197">
        <v>33.33232227602431</v>
      </c>
      <c r="C197">
        <v>1430.216480214809</v>
      </c>
      <c r="D197">
        <v>0.6181812361682922</v>
      </c>
      <c r="E197">
        <v>185.5750609802711</v>
      </c>
      <c r="F197">
        <v>17.46606860578416</v>
      </c>
      <c r="G197">
        <v>19007.70087080906</v>
      </c>
      <c r="H197">
        <v>0.1997713307115822</v>
      </c>
      <c r="I197">
        <v>0.1565370050803442</v>
      </c>
      <c r="J197">
        <v>15.46465056270705</v>
      </c>
      <c r="K197">
        <v>2.88665683963427</v>
      </c>
      <c r="L197">
        <v>933.0551285060506</v>
      </c>
      <c r="M197">
        <v>662.6013749656231</v>
      </c>
      <c r="N197">
        <v>605.8332022169252</v>
      </c>
    </row>
    <row r="198" spans="1:14">
      <c r="A198">
        <v>196</v>
      </c>
      <c r="B198">
        <v>33.65550336722628</v>
      </c>
      <c r="C198">
        <v>1439.571927986743</v>
      </c>
      <c r="D198">
        <v>0.6181862563041537</v>
      </c>
      <c r="E198">
        <v>186.5556761863243</v>
      </c>
      <c r="F198">
        <v>17.35256063202772</v>
      </c>
      <c r="G198">
        <v>19007.70087080908</v>
      </c>
      <c r="H198">
        <v>0.1998903420110942</v>
      </c>
      <c r="I198">
        <v>0.1565805442222963</v>
      </c>
      <c r="J198">
        <v>15.48553153793304</v>
      </c>
      <c r="K198">
        <v>2.88665683963427</v>
      </c>
      <c r="L198">
        <v>933.0551285060506</v>
      </c>
      <c r="M198">
        <v>662.2756812590525</v>
      </c>
      <c r="N198">
        <v>602.6977303204427</v>
      </c>
    </row>
    <row r="199" spans="1:14">
      <c r="A199">
        <v>197</v>
      </c>
      <c r="B199">
        <v>33.71005518212565</v>
      </c>
      <c r="C199">
        <v>1449.620411787135</v>
      </c>
      <c r="D199">
        <v>0.6181766147081125</v>
      </c>
      <c r="E199">
        <v>187.7319961094986</v>
      </c>
      <c r="F199">
        <v>17.23227609202783</v>
      </c>
      <c r="G199">
        <v>19007.70087080906</v>
      </c>
      <c r="H199">
        <v>0.199892068622061</v>
      </c>
      <c r="I199">
        <v>0.1566349946853189</v>
      </c>
      <c r="J199">
        <v>15.49478862557788</v>
      </c>
      <c r="K199">
        <v>2.88665683963427</v>
      </c>
      <c r="L199">
        <v>933.0551285060506</v>
      </c>
      <c r="M199">
        <v>662.196474800734</v>
      </c>
      <c r="N199">
        <v>601.5478345182847</v>
      </c>
    </row>
    <row r="200" spans="1:14">
      <c r="A200">
        <v>198</v>
      </c>
      <c r="B200">
        <v>33.88702835726611</v>
      </c>
      <c r="C200">
        <v>1452.745320222868</v>
      </c>
      <c r="D200">
        <v>0.6181763483579796</v>
      </c>
      <c r="E200">
        <v>188.0299570693792</v>
      </c>
      <c r="F200">
        <v>17.19520883448637</v>
      </c>
      <c r="G200">
        <v>19007.70087080907</v>
      </c>
      <c r="H200">
        <v>0.1999618909775499</v>
      </c>
      <c r="I200">
        <v>0.1566476782635179</v>
      </c>
      <c r="J200">
        <v>15.50474550852458</v>
      </c>
      <c r="K200">
        <v>2.88665683963427</v>
      </c>
      <c r="L200">
        <v>933.0551285060506</v>
      </c>
      <c r="M200">
        <v>662.0233723447907</v>
      </c>
      <c r="N200">
        <v>600.0388698708027</v>
      </c>
    </row>
    <row r="201" spans="1:14">
      <c r="A201">
        <v>199</v>
      </c>
      <c r="B201">
        <v>34.17556943630122</v>
      </c>
      <c r="C201">
        <v>1462.941154587234</v>
      </c>
      <c r="D201">
        <v>0.6181785387574557</v>
      </c>
      <c r="E201">
        <v>189.1248480241082</v>
      </c>
      <c r="F201">
        <v>17.07536840167923</v>
      </c>
      <c r="G201">
        <v>19007.70087080906</v>
      </c>
      <c r="H201">
        <v>0.2000640420679146</v>
      </c>
      <c r="I201">
        <v>0.1566967718680364</v>
      </c>
      <c r="J201">
        <v>15.52423738252747</v>
      </c>
      <c r="K201">
        <v>2.88665683963427</v>
      </c>
      <c r="L201">
        <v>933.0551285060506</v>
      </c>
      <c r="M201">
        <v>661.7280984212214</v>
      </c>
      <c r="N201">
        <v>597.1907447383262</v>
      </c>
    </row>
    <row r="202" spans="1:14">
      <c r="A202">
        <v>200</v>
      </c>
      <c r="B202">
        <v>34.36816631905604</v>
      </c>
      <c r="C202">
        <v>1472.844284750781</v>
      </c>
      <c r="D202">
        <v>0.6181780545393416</v>
      </c>
      <c r="E202">
        <v>190.2248944605624</v>
      </c>
      <c r="F202">
        <v>16.96055681051299</v>
      </c>
      <c r="G202">
        <v>19007.70087080907</v>
      </c>
      <c r="H202">
        <v>0.2001256394819577</v>
      </c>
      <c r="I202">
        <v>0.1567467363417733</v>
      </c>
      <c r="J202">
        <v>15.539150503429</v>
      </c>
      <c r="K202">
        <v>2.88665683963427</v>
      </c>
      <c r="L202">
        <v>933.0551285060506</v>
      </c>
      <c r="M202">
        <v>661.5220473257965</v>
      </c>
      <c r="N202">
        <v>595.0938495569034</v>
      </c>
    </row>
    <row r="203" spans="1:14">
      <c r="A203">
        <v>201</v>
      </c>
      <c r="B203">
        <v>34.55999950683722</v>
      </c>
      <c r="C203">
        <v>1483.460271686677</v>
      </c>
      <c r="D203">
        <v>0.6181739573781498</v>
      </c>
      <c r="E203">
        <v>191.4101231278377</v>
      </c>
      <c r="F203">
        <v>16.83918311890667</v>
      </c>
      <c r="G203">
        <v>19007.70087080906</v>
      </c>
      <c r="H203">
        <v>0.2001852684552616</v>
      </c>
      <c r="I203">
        <v>0.1568006670341337</v>
      </c>
      <c r="J203">
        <v>15.55432271269456</v>
      </c>
      <c r="K203">
        <v>2.88665683963427</v>
      </c>
      <c r="L203">
        <v>933.0551285060506</v>
      </c>
      <c r="M203">
        <v>661.3150228423749</v>
      </c>
      <c r="N203">
        <v>592.9735036123304</v>
      </c>
    </row>
    <row r="204" spans="1:14">
      <c r="A204">
        <v>202</v>
      </c>
      <c r="B204">
        <v>34.89370441825826</v>
      </c>
      <c r="C204">
        <v>1494.054961682585</v>
      </c>
      <c r="D204">
        <v>0.6181770631615976</v>
      </c>
      <c r="E204">
        <v>192.5327360996425</v>
      </c>
      <c r="F204">
        <v>16.71977256875647</v>
      </c>
      <c r="G204">
        <v>19007.70087080906</v>
      </c>
      <c r="H204">
        <v>0.2003057472217625</v>
      </c>
      <c r="I204">
        <v>0.1568507517709729</v>
      </c>
      <c r="J204">
        <v>15.5754798137037</v>
      </c>
      <c r="K204">
        <v>2.88665683963427</v>
      </c>
      <c r="L204">
        <v>933.0551285060506</v>
      </c>
      <c r="M204">
        <v>660.9783394923677</v>
      </c>
      <c r="N204">
        <v>589.9135349822166</v>
      </c>
    </row>
    <row r="205" spans="1:14">
      <c r="A205">
        <v>203</v>
      </c>
      <c r="B205">
        <v>35.21084367006474</v>
      </c>
      <c r="C205">
        <v>1503.967412319666</v>
      </c>
      <c r="D205">
        <v>0.6181811222271038</v>
      </c>
      <c r="E205">
        <v>193.5807495031678</v>
      </c>
      <c r="F205">
        <v>16.6095747553641</v>
      </c>
      <c r="G205">
        <v>19007.70087080907</v>
      </c>
      <c r="H205">
        <v>0.2004204136008207</v>
      </c>
      <c r="I205">
        <v>0.1568974755016987</v>
      </c>
      <c r="J205">
        <v>15.59529370335208</v>
      </c>
      <c r="K205">
        <v>2.88665683963427</v>
      </c>
      <c r="L205">
        <v>933.0551285060506</v>
      </c>
      <c r="M205">
        <v>660.6595415164887</v>
      </c>
      <c r="N205">
        <v>587.0535724709722</v>
      </c>
    </row>
    <row r="206" spans="1:14">
      <c r="A206">
        <v>204</v>
      </c>
      <c r="B206">
        <v>35.40053562079289</v>
      </c>
      <c r="C206">
        <v>1513.436164732234</v>
      </c>
      <c r="D206">
        <v>0.6181818766403121</v>
      </c>
      <c r="E206">
        <v>194.6294473278551</v>
      </c>
      <c r="F206">
        <v>16.50565761984064</v>
      </c>
      <c r="G206">
        <v>19007.70087080906</v>
      </c>
      <c r="H206">
        <v>0.2004813340538334</v>
      </c>
      <c r="I206">
        <v>0.1569450669423796</v>
      </c>
      <c r="J206">
        <v>15.6091617519307</v>
      </c>
      <c r="K206">
        <v>2.88665683963427</v>
      </c>
      <c r="L206">
        <v>933.0551285060506</v>
      </c>
      <c r="M206">
        <v>660.4589235773171</v>
      </c>
      <c r="N206">
        <v>585.1091401022978</v>
      </c>
    </row>
    <row r="207" spans="1:14">
      <c r="A207">
        <v>205</v>
      </c>
      <c r="B207">
        <v>35.59429190330574</v>
      </c>
      <c r="C207">
        <v>1517.145343117371</v>
      </c>
      <c r="D207">
        <v>0.6181848070809129</v>
      </c>
      <c r="E207">
        <v>194.989643688856</v>
      </c>
      <c r="F207">
        <v>16.46530391954836</v>
      </c>
      <c r="G207">
        <v>19007.70087080907</v>
      </c>
      <c r="H207">
        <v>0.2005564208451136</v>
      </c>
      <c r="I207">
        <v>0.1569605652410652</v>
      </c>
      <c r="J207">
        <v>15.61971097994518</v>
      </c>
      <c r="K207">
        <v>2.88665683963427</v>
      </c>
      <c r="L207">
        <v>933.0551285060506</v>
      </c>
      <c r="M207">
        <v>660.2712698635316</v>
      </c>
      <c r="N207">
        <v>583.5735615989825</v>
      </c>
    </row>
    <row r="208" spans="1:14">
      <c r="A208">
        <v>206</v>
      </c>
      <c r="B208">
        <v>35.78288201531457</v>
      </c>
      <c r="C208">
        <v>1525.586584130447</v>
      </c>
      <c r="D208">
        <v>0.6181850801084986</v>
      </c>
      <c r="E208">
        <v>195.9158593842714</v>
      </c>
      <c r="F208">
        <v>16.37419955340865</v>
      </c>
      <c r="G208">
        <v>19007.70087080906</v>
      </c>
      <c r="H208">
        <v>0.200619196073885</v>
      </c>
      <c r="I208">
        <v>0.1570024501308607</v>
      </c>
      <c r="J208">
        <v>15.63275296824267</v>
      </c>
      <c r="K208">
        <v>2.88665683963427</v>
      </c>
      <c r="L208">
        <v>933.0551285060506</v>
      </c>
      <c r="M208">
        <v>660.0746416897053</v>
      </c>
      <c r="N208">
        <v>581.746529788984</v>
      </c>
    </row>
    <row r="209" spans="1:14">
      <c r="A209">
        <v>207</v>
      </c>
      <c r="B209">
        <v>36.03434627626698</v>
      </c>
      <c r="C209">
        <v>1536.493049073389</v>
      </c>
      <c r="D209">
        <v>0.6181847680547896</v>
      </c>
      <c r="E209">
        <v>197.1089567734176</v>
      </c>
      <c r="F209">
        <v>16.25797082493787</v>
      </c>
      <c r="G209">
        <v>19007.70087080907</v>
      </c>
      <c r="H209">
        <v>0.2007036564306611</v>
      </c>
      <c r="I209">
        <v>0.1570563409092096</v>
      </c>
      <c r="J209">
        <v>15.64978447025169</v>
      </c>
      <c r="K209">
        <v>2.88665683963427</v>
      </c>
      <c r="L209">
        <v>933.0551285060506</v>
      </c>
      <c r="M209">
        <v>659.8136648554781</v>
      </c>
      <c r="N209">
        <v>579.3672404712459</v>
      </c>
    </row>
    <row r="210" spans="1:14">
      <c r="A210">
        <v>208</v>
      </c>
      <c r="B210">
        <v>36.31450718754444</v>
      </c>
      <c r="C210">
        <v>1544.688164805783</v>
      </c>
      <c r="D210">
        <v>0.6181885251917348</v>
      </c>
      <c r="E210">
        <v>197.9671867226673</v>
      </c>
      <c r="F210">
        <v>16.17171655335096</v>
      </c>
      <c r="G210">
        <v>19007.70087080907</v>
      </c>
      <c r="H210">
        <v>0.20080553004847</v>
      </c>
      <c r="I210">
        <v>0.1570944828402329</v>
      </c>
      <c r="J210">
        <v>15.66631277005441</v>
      </c>
      <c r="K210">
        <v>2.88665683963427</v>
      </c>
      <c r="L210">
        <v>933.0551285060506</v>
      </c>
      <c r="M210">
        <v>659.5360957914004</v>
      </c>
      <c r="N210">
        <v>577.0322426523093</v>
      </c>
    </row>
    <row r="211" spans="1:14">
      <c r="A211">
        <v>209</v>
      </c>
      <c r="B211">
        <v>36.61316924187327</v>
      </c>
      <c r="C211">
        <v>1553.357575732226</v>
      </c>
      <c r="D211">
        <v>0.6181926491588396</v>
      </c>
      <c r="E211">
        <v>198.8739209580243</v>
      </c>
      <c r="F211">
        <v>16.0814609300629</v>
      </c>
      <c r="G211">
        <v>19007.70087080907</v>
      </c>
      <c r="H211">
        <v>0.2009141669548417</v>
      </c>
      <c r="I211">
        <v>0.1571347634784978</v>
      </c>
      <c r="J211">
        <v>15.683761047625</v>
      </c>
      <c r="K211">
        <v>2.88665683963427</v>
      </c>
      <c r="L211">
        <v>933.0551285060506</v>
      </c>
      <c r="M211">
        <v>659.2409197087682</v>
      </c>
      <c r="N211">
        <v>574.5951509527541</v>
      </c>
    </row>
    <row r="212" spans="1:14">
      <c r="A212">
        <v>210</v>
      </c>
      <c r="B212">
        <v>36.88351221515553</v>
      </c>
      <c r="C212">
        <v>1564.82796278831</v>
      </c>
      <c r="D212">
        <v>0.6181924019659714</v>
      </c>
      <c r="E212">
        <v>200.125398137306</v>
      </c>
      <c r="F212">
        <v>15.96358178572141</v>
      </c>
      <c r="G212">
        <v>19007.70087080907</v>
      </c>
      <c r="H212">
        <v>0.2010052956641394</v>
      </c>
      <c r="I212">
        <v>0.1571912458093983</v>
      </c>
      <c r="J212">
        <v>15.70141262240401</v>
      </c>
      <c r="K212">
        <v>2.88665683963427</v>
      </c>
      <c r="L212">
        <v>933.0551285060506</v>
      </c>
      <c r="M212">
        <v>658.9623577139132</v>
      </c>
      <c r="N212">
        <v>572.1658343976117</v>
      </c>
    </row>
    <row r="213" spans="1:14">
      <c r="A213">
        <v>211</v>
      </c>
      <c r="B213">
        <v>37.1580256916078</v>
      </c>
      <c r="C213">
        <v>1573.941358887214</v>
      </c>
      <c r="D213">
        <v>0.6181927448367599</v>
      </c>
      <c r="E213">
        <v>201.0945855603725</v>
      </c>
      <c r="F213">
        <v>15.87114985161594</v>
      </c>
      <c r="G213">
        <v>19007.70087080906</v>
      </c>
      <c r="H213">
        <v>0.2011026943397491</v>
      </c>
      <c r="I213">
        <v>0.1572345792672158</v>
      </c>
      <c r="J213">
        <v>15.71778737379595</v>
      </c>
      <c r="K213">
        <v>2.88665683963427</v>
      </c>
      <c r="L213">
        <v>933.0551285060506</v>
      </c>
      <c r="M213">
        <v>658.6882787375756</v>
      </c>
      <c r="N213">
        <v>569.9128525665884</v>
      </c>
    </row>
    <row r="214" spans="1:14">
      <c r="A214">
        <v>212</v>
      </c>
      <c r="B214">
        <v>37.40880896673551</v>
      </c>
      <c r="C214">
        <v>1585.851922233641</v>
      </c>
      <c r="D214">
        <v>0.6181910253805282</v>
      </c>
      <c r="E214">
        <v>202.405760164423</v>
      </c>
      <c r="F214">
        <v>15.75194935563138</v>
      </c>
      <c r="G214">
        <v>19007.70087080906</v>
      </c>
      <c r="H214">
        <v>0.2011848385505552</v>
      </c>
      <c r="I214">
        <v>0.1572939430710262</v>
      </c>
      <c r="J214">
        <v>15.73452712453448</v>
      </c>
      <c r="K214">
        <v>2.88665683963427</v>
      </c>
      <c r="L214">
        <v>933.0551285060506</v>
      </c>
      <c r="M214">
        <v>658.4260045072178</v>
      </c>
      <c r="N214">
        <v>567.634025570345</v>
      </c>
    </row>
    <row r="215" spans="1:14">
      <c r="A215">
        <v>213</v>
      </c>
      <c r="B215">
        <v>37.69474052546719</v>
      </c>
      <c r="C215">
        <v>1588.017140819483</v>
      </c>
      <c r="D215">
        <v>0.6182016254403027</v>
      </c>
      <c r="E215">
        <v>202.5445070784307</v>
      </c>
      <c r="F215">
        <v>15.73047199708697</v>
      </c>
      <c r="G215">
        <v>19007.70087080905</v>
      </c>
      <c r="H215">
        <v>0.2012996763610083</v>
      </c>
      <c r="I215">
        <v>0.157298649195371</v>
      </c>
      <c r="J215">
        <v>15.74745044326984</v>
      </c>
      <c r="K215">
        <v>2.88665683963427</v>
      </c>
      <c r="L215">
        <v>933.0551285060506</v>
      </c>
      <c r="M215">
        <v>658.1670361897086</v>
      </c>
      <c r="N215">
        <v>565.8520880051376</v>
      </c>
    </row>
    <row r="216" spans="1:14">
      <c r="A216">
        <v>214</v>
      </c>
      <c r="B216">
        <v>37.77567152294087</v>
      </c>
      <c r="C216">
        <v>1594.2917903926</v>
      </c>
      <c r="D216">
        <v>0.6182033617960196</v>
      </c>
      <c r="E216">
        <v>203.2565303908098</v>
      </c>
      <c r="F216">
        <v>15.66856162409487</v>
      </c>
      <c r="G216">
        <v>19007.70087080906</v>
      </c>
      <c r="H216">
        <v>0.201321375884962</v>
      </c>
      <c r="I216">
        <v>0.1573312416795004</v>
      </c>
      <c r="J216">
        <v>15.7540300041763</v>
      </c>
      <c r="K216">
        <v>2.88665683963427</v>
      </c>
      <c r="L216">
        <v>933.0551285060506</v>
      </c>
      <c r="M216">
        <v>658.0746516406523</v>
      </c>
      <c r="N216">
        <v>564.9392066561659</v>
      </c>
    </row>
    <row r="217" spans="1:14">
      <c r="A217">
        <v>215</v>
      </c>
      <c r="B217">
        <v>38.05549832923108</v>
      </c>
      <c r="C217">
        <v>1604.574338744488</v>
      </c>
      <c r="D217">
        <v>0.618204623731005</v>
      </c>
      <c r="E217">
        <v>204.3617559796536</v>
      </c>
      <c r="F217">
        <v>15.56815322380202</v>
      </c>
      <c r="G217">
        <v>19007.70087080907</v>
      </c>
      <c r="H217">
        <v>0.2014184378139158</v>
      </c>
      <c r="I217">
        <v>0.157380867006792</v>
      </c>
      <c r="J217">
        <v>15.77077841058017</v>
      </c>
      <c r="K217">
        <v>2.88665683963427</v>
      </c>
      <c r="L217">
        <v>933.0551285060506</v>
      </c>
      <c r="M217">
        <v>657.7934679047896</v>
      </c>
      <c r="N217">
        <v>562.6772771546059</v>
      </c>
    </row>
    <row r="218" spans="1:14">
      <c r="A218">
        <v>216</v>
      </c>
      <c r="B218">
        <v>38.33072560112695</v>
      </c>
      <c r="C218">
        <v>1611.326707061507</v>
      </c>
      <c r="D218">
        <v>0.6182077826554631</v>
      </c>
      <c r="E218">
        <v>205.0497222270261</v>
      </c>
      <c r="F218">
        <v>15.50291387530602</v>
      </c>
      <c r="G218">
        <v>19007.70087080907</v>
      </c>
      <c r="H218">
        <v>0.2015198012048236</v>
      </c>
      <c r="I218">
        <v>0.1574111536413693</v>
      </c>
      <c r="J218">
        <v>15.78540366217512</v>
      </c>
      <c r="K218">
        <v>2.88665683963427</v>
      </c>
      <c r="L218">
        <v>933.0551285060506</v>
      </c>
      <c r="M218">
        <v>657.5295885479936</v>
      </c>
      <c r="N218">
        <v>560.7080977978477</v>
      </c>
    </row>
    <row r="219" spans="1:14">
      <c r="A219">
        <v>217</v>
      </c>
      <c r="B219">
        <v>38.62922631123646</v>
      </c>
      <c r="C219">
        <v>1617.944051386905</v>
      </c>
      <c r="D219">
        <v>0.6182145687042724</v>
      </c>
      <c r="E219">
        <v>205.7120318571802</v>
      </c>
      <c r="F219">
        <v>15.4395074064161</v>
      </c>
      <c r="G219">
        <v>19007.70087080907</v>
      </c>
      <c r="H219">
        <v>0.2016307850902044</v>
      </c>
      <c r="I219">
        <v>0.1574401171741752</v>
      </c>
      <c r="J219">
        <v>15.80081802034673</v>
      </c>
      <c r="K219">
        <v>2.88665683963427</v>
      </c>
      <c r="L219">
        <v>933.0551285060506</v>
      </c>
      <c r="M219">
        <v>657.2466869218852</v>
      </c>
      <c r="N219">
        <v>558.6551316815492</v>
      </c>
    </row>
    <row r="220" spans="1:14">
      <c r="A220">
        <v>218</v>
      </c>
      <c r="B220">
        <v>38.92750216352074</v>
      </c>
      <c r="C220">
        <v>1629.693853458191</v>
      </c>
      <c r="D220">
        <v>0.6182156657961039</v>
      </c>
      <c r="E220">
        <v>206.9832472537595</v>
      </c>
      <c r="F220">
        <v>15.32819131123749</v>
      </c>
      <c r="G220">
        <v>19007.70087080906</v>
      </c>
      <c r="H220">
        <v>0.2017323865597005</v>
      </c>
      <c r="I220">
        <v>0.157497346147398</v>
      </c>
      <c r="J220">
        <v>15.81862105567396</v>
      </c>
      <c r="K220">
        <v>2.88665683963427</v>
      </c>
      <c r="L220">
        <v>933.0551285060506</v>
      </c>
      <c r="M220">
        <v>656.9459119106272</v>
      </c>
      <c r="N220">
        <v>556.2747951117582</v>
      </c>
    </row>
    <row r="221" spans="1:14">
      <c r="A221">
        <v>219</v>
      </c>
      <c r="B221">
        <v>39.21107316981977</v>
      </c>
      <c r="C221">
        <v>1641.098913665083</v>
      </c>
      <c r="D221">
        <v>0.6182155761725855</v>
      </c>
      <c r="E221">
        <v>208.2191985657379</v>
      </c>
      <c r="F221">
        <v>15.22166577318994</v>
      </c>
      <c r="G221">
        <v>19007.70087080907</v>
      </c>
      <c r="H221">
        <v>0.2018285812281545</v>
      </c>
      <c r="I221">
        <v>0.1575530180620196</v>
      </c>
      <c r="J221">
        <v>15.83549098011765</v>
      </c>
      <c r="K221">
        <v>2.88665683963427</v>
      </c>
      <c r="L221">
        <v>933.0551285060506</v>
      </c>
      <c r="M221">
        <v>656.6593663872411</v>
      </c>
      <c r="N221">
        <v>554.0381227335301</v>
      </c>
    </row>
    <row r="222" spans="1:14">
      <c r="A222">
        <v>220</v>
      </c>
      <c r="B222">
        <v>39.48128231016664</v>
      </c>
      <c r="C222">
        <v>1647.81429701749</v>
      </c>
      <c r="D222">
        <v>0.6182176099711736</v>
      </c>
      <c r="E222">
        <v>208.9042743639757</v>
      </c>
      <c r="F222">
        <v>15.15963249606995</v>
      </c>
      <c r="G222">
        <v>19007.70087080907</v>
      </c>
      <c r="H222">
        <v>0.2019274606346673</v>
      </c>
      <c r="I222">
        <v>0.1575832062078538</v>
      </c>
      <c r="J222">
        <v>15.84947429405388</v>
      </c>
      <c r="K222">
        <v>2.88665683963427</v>
      </c>
      <c r="L222">
        <v>933.0551285060506</v>
      </c>
      <c r="M222">
        <v>656.4020398142009</v>
      </c>
      <c r="N222">
        <v>552.2215395050065</v>
      </c>
    </row>
    <row r="223" spans="1:14">
      <c r="A223">
        <v>221</v>
      </c>
      <c r="B223">
        <v>39.59297156178134</v>
      </c>
      <c r="C223">
        <v>1654.973237932968</v>
      </c>
      <c r="D223">
        <v>0.6182167029664312</v>
      </c>
      <c r="E223">
        <v>209.7071304229635</v>
      </c>
      <c r="F223">
        <v>15.09405626145043</v>
      </c>
      <c r="G223">
        <v>19007.70087080907</v>
      </c>
      <c r="H223">
        <v>0.2019605913600638</v>
      </c>
      <c r="I223">
        <v>0.1576197998209761</v>
      </c>
      <c r="J223">
        <v>15.85725554972272</v>
      </c>
      <c r="K223">
        <v>2.88665683963427</v>
      </c>
      <c r="L223">
        <v>933.0551285060506</v>
      </c>
      <c r="M223">
        <v>656.2796872973367</v>
      </c>
      <c r="N223">
        <v>551.1749942098835</v>
      </c>
    </row>
    <row r="224" spans="1:14">
      <c r="A224">
        <v>222</v>
      </c>
      <c r="B224">
        <v>39.83404703339653</v>
      </c>
      <c r="C224">
        <v>1661.5695384637</v>
      </c>
      <c r="D224">
        <v>0.6182189822927474</v>
      </c>
      <c r="E224">
        <v>210.3899761079455</v>
      </c>
      <c r="F224">
        <v>15.03413404391846</v>
      </c>
      <c r="G224">
        <v>19007.70087080908</v>
      </c>
      <c r="H224">
        <v>0.2020475192009346</v>
      </c>
      <c r="I224">
        <v>0.1576500648195589</v>
      </c>
      <c r="J224">
        <v>15.86986934389602</v>
      </c>
      <c r="K224">
        <v>2.88665683963427</v>
      </c>
      <c r="L224">
        <v>933.0551285060506</v>
      </c>
      <c r="M224">
        <v>656.0486422004932</v>
      </c>
      <c r="N224">
        <v>549.5418163613812</v>
      </c>
    </row>
    <row r="225" spans="1:14">
      <c r="A225">
        <v>223</v>
      </c>
      <c r="B225">
        <v>40.14848638247825</v>
      </c>
      <c r="C225">
        <v>1670.362327888883</v>
      </c>
      <c r="D225">
        <v>0.6182226458404401</v>
      </c>
      <c r="E225">
        <v>211.3030021746135</v>
      </c>
      <c r="F225">
        <v>14.95499434312958</v>
      </c>
      <c r="G225">
        <v>19007.70087080907</v>
      </c>
      <c r="H225">
        <v>0.2021603213977936</v>
      </c>
      <c r="I225">
        <v>0.1576905857339566</v>
      </c>
      <c r="J225">
        <v>15.88628959601672</v>
      </c>
      <c r="K225">
        <v>2.88665683963427</v>
      </c>
      <c r="L225">
        <v>933.0551285060506</v>
      </c>
      <c r="M225">
        <v>655.7473898245222</v>
      </c>
      <c r="N225">
        <v>547.4247174632821</v>
      </c>
    </row>
    <row r="226" spans="1:14">
      <c r="A226">
        <v>224</v>
      </c>
      <c r="B226">
        <v>40.38770094356369</v>
      </c>
      <c r="C226">
        <v>1680.289916326946</v>
      </c>
      <c r="D226">
        <v>0.6182222947704504</v>
      </c>
      <c r="E226">
        <v>212.3808135850332</v>
      </c>
      <c r="F226">
        <v>14.86663635949262</v>
      </c>
      <c r="G226">
        <v>19007.70087080907</v>
      </c>
      <c r="H226">
        <v>0.2022408339363273</v>
      </c>
      <c r="I226">
        <v>0.1577391716230862</v>
      </c>
      <c r="J226">
        <v>15.9001470233072</v>
      </c>
      <c r="K226">
        <v>2.88665683963427</v>
      </c>
      <c r="L226">
        <v>933.0551285060506</v>
      </c>
      <c r="M226">
        <v>655.5057271152455</v>
      </c>
      <c r="N226">
        <v>545.6187803446403</v>
      </c>
    </row>
    <row r="227" spans="1:14">
      <c r="A227">
        <v>225</v>
      </c>
      <c r="B227">
        <v>40.63658482482931</v>
      </c>
      <c r="C227">
        <v>1690.774843723655</v>
      </c>
      <c r="D227">
        <v>0.6182216812204169</v>
      </c>
      <c r="E227">
        <v>213.5204644549515</v>
      </c>
      <c r="F227">
        <v>14.77444454374543</v>
      </c>
      <c r="G227">
        <v>19007.70087080907</v>
      </c>
      <c r="H227">
        <v>0.2023242403887902</v>
      </c>
      <c r="I227">
        <v>0.1577905676460173</v>
      </c>
      <c r="J227">
        <v>15.91450211566338</v>
      </c>
      <c r="K227">
        <v>2.88665683963427</v>
      </c>
      <c r="L227">
        <v>933.0551285060506</v>
      </c>
      <c r="M227">
        <v>655.2541181355783</v>
      </c>
      <c r="N227">
        <v>543.7430627606199</v>
      </c>
    </row>
    <row r="228" spans="1:14">
      <c r="A228">
        <v>226</v>
      </c>
      <c r="B228">
        <v>40.96487584486851</v>
      </c>
      <c r="C228">
        <v>1700.004503322119</v>
      </c>
      <c r="D228">
        <v>0.6182254451583854</v>
      </c>
      <c r="E228">
        <v>214.4789995664025</v>
      </c>
      <c r="F228">
        <v>14.69423117158749</v>
      </c>
      <c r="G228">
        <v>19007.70087080906</v>
      </c>
      <c r="H228">
        <v>0.2024415207339967</v>
      </c>
      <c r="I228">
        <v>0.1578331256543259</v>
      </c>
      <c r="J228">
        <v>15.93126880042338</v>
      </c>
      <c r="K228">
        <v>2.88665683963427</v>
      </c>
      <c r="L228">
        <v>933.0551285060506</v>
      </c>
      <c r="M228">
        <v>654.9411298611882</v>
      </c>
      <c r="N228">
        <v>541.6112175094335</v>
      </c>
    </row>
    <row r="229" spans="1:14">
      <c r="A229">
        <v>227</v>
      </c>
      <c r="B229">
        <v>41.22984150926067</v>
      </c>
      <c r="C229">
        <v>1709.554398939265</v>
      </c>
      <c r="D229">
        <v>0.618228354305339</v>
      </c>
      <c r="E229">
        <v>215.5009743057256</v>
      </c>
      <c r="F229">
        <v>14.61214640496647</v>
      </c>
      <c r="G229">
        <v>19007.70087080907</v>
      </c>
      <c r="H229">
        <v>0.2025327442989739</v>
      </c>
      <c r="I229">
        <v>0.1578789810012456</v>
      </c>
      <c r="J229">
        <v>15.94559474293772</v>
      </c>
      <c r="K229">
        <v>2.88665683963427</v>
      </c>
      <c r="L229">
        <v>933.0551285060506</v>
      </c>
      <c r="M229">
        <v>654.6805378347293</v>
      </c>
      <c r="N229">
        <v>539.7713750730077</v>
      </c>
    </row>
    <row r="230" spans="1:14">
      <c r="A230">
        <v>228</v>
      </c>
      <c r="B230">
        <v>41.57471314621847</v>
      </c>
      <c r="C230">
        <v>1717.984853691629</v>
      </c>
      <c r="D230">
        <v>0.6182336302054773</v>
      </c>
      <c r="E230">
        <v>216.358115938083</v>
      </c>
      <c r="F230">
        <v>14.540442024781</v>
      </c>
      <c r="G230">
        <v>19007.70087080907</v>
      </c>
      <c r="H230">
        <v>0.2026573764435725</v>
      </c>
      <c r="I230">
        <v>0.1579167645504369</v>
      </c>
      <c r="J230">
        <v>15.96239308460358</v>
      </c>
      <c r="K230">
        <v>2.88665683963427</v>
      </c>
      <c r="L230">
        <v>933.0551285060506</v>
      </c>
      <c r="M230">
        <v>654.3586963865024</v>
      </c>
      <c r="N230">
        <v>537.6759108636948</v>
      </c>
    </row>
    <row r="231" spans="1:14">
      <c r="A231">
        <v>229</v>
      </c>
      <c r="B231">
        <v>41.65413618589779</v>
      </c>
      <c r="C231">
        <v>1728.403112241493</v>
      </c>
      <c r="D231">
        <v>0.6182262728465009</v>
      </c>
      <c r="E231">
        <v>217.5572492424658</v>
      </c>
      <c r="F231">
        <v>14.45279691272897</v>
      </c>
      <c r="G231">
        <v>19007.70087080907</v>
      </c>
      <c r="H231">
        <v>0.202673372834993</v>
      </c>
      <c r="I231">
        <v>0.1579718291125063</v>
      </c>
      <c r="J231">
        <v>15.96977112763363</v>
      </c>
      <c r="K231">
        <v>2.88665683963427</v>
      </c>
      <c r="L231">
        <v>933.0551285060506</v>
      </c>
      <c r="M231">
        <v>654.2490908463745</v>
      </c>
      <c r="N231">
        <v>536.639759652501</v>
      </c>
    </row>
    <row r="232" spans="1:14">
      <c r="A232">
        <v>230</v>
      </c>
      <c r="B232">
        <v>41.83249565137919</v>
      </c>
      <c r="C232">
        <v>1730.648735097067</v>
      </c>
      <c r="D232">
        <v>0.6182264696326225</v>
      </c>
      <c r="E232">
        <v>217.7501977046643</v>
      </c>
      <c r="F232">
        <v>14.43404352250251</v>
      </c>
      <c r="G232">
        <v>19007.70087080905</v>
      </c>
      <c r="H232">
        <v>0.2027412528298009</v>
      </c>
      <c r="I232">
        <v>0.1579797670039849</v>
      </c>
      <c r="J232">
        <v>15.97751579828057</v>
      </c>
      <c r="K232">
        <v>2.88665683963427</v>
      </c>
      <c r="L232">
        <v>933.0551285060506</v>
      </c>
      <c r="M232">
        <v>654.0911856656411</v>
      </c>
      <c r="N232">
        <v>535.7352091443412</v>
      </c>
    </row>
    <row r="233" spans="1:14">
      <c r="A233">
        <v>231</v>
      </c>
      <c r="B233">
        <v>42.1372978945468</v>
      </c>
      <c r="C233">
        <v>1739.703352325235</v>
      </c>
      <c r="D233">
        <v>0.6182293337905285</v>
      </c>
      <c r="E233">
        <v>218.6968511251631</v>
      </c>
      <c r="F233">
        <v>14.3589187956482</v>
      </c>
      <c r="G233">
        <v>19007.70087080907</v>
      </c>
      <c r="H233">
        <v>0.2028487796866627</v>
      </c>
      <c r="I233">
        <v>0.1580219158383236</v>
      </c>
      <c r="J233">
        <v>15.99278374817577</v>
      </c>
      <c r="K233">
        <v>2.88665683963427</v>
      </c>
      <c r="L233">
        <v>933.0551285060506</v>
      </c>
      <c r="M233">
        <v>653.8010471363633</v>
      </c>
      <c r="N233">
        <v>533.8285978928245</v>
      </c>
    </row>
    <row r="234" spans="1:14">
      <c r="A234">
        <v>232</v>
      </c>
      <c r="B234">
        <v>42.34065630469519</v>
      </c>
      <c r="C234">
        <v>1748.913254947026</v>
      </c>
      <c r="D234">
        <v>0.6182296706349009</v>
      </c>
      <c r="E234">
        <v>219.7024499195041</v>
      </c>
      <c r="F234">
        <v>14.28330369953748</v>
      </c>
      <c r="G234">
        <v>19007.70087080907</v>
      </c>
      <c r="H234">
        <v>0.2029159409919134</v>
      </c>
      <c r="I234">
        <v>0.1580673380410266</v>
      </c>
      <c r="J234">
        <v>16.00418206434205</v>
      </c>
      <c r="K234">
        <v>2.88665683963427</v>
      </c>
      <c r="L234">
        <v>933.0551285060506</v>
      </c>
      <c r="M234">
        <v>653.5940213831276</v>
      </c>
      <c r="N234">
        <v>532.3669139862953</v>
      </c>
    </row>
    <row r="235" spans="1:14">
      <c r="A235">
        <v>233</v>
      </c>
      <c r="B235">
        <v>42.53655307315569</v>
      </c>
      <c r="C235">
        <v>1758.869596117509</v>
      </c>
      <c r="D235">
        <v>0.6182266238996967</v>
      </c>
      <c r="E235">
        <v>220.7989682747597</v>
      </c>
      <c r="F235">
        <v>14.2024509490049</v>
      </c>
      <c r="G235">
        <v>19007.70087080907</v>
      </c>
      <c r="H235">
        <v>0.2029790568702026</v>
      </c>
      <c r="I235">
        <v>0.1581169980603535</v>
      </c>
      <c r="J235">
        <v>16.01550296891026</v>
      </c>
      <c r="K235">
        <v>2.88665683963427</v>
      </c>
      <c r="L235">
        <v>933.0551285060506</v>
      </c>
      <c r="M235">
        <v>653.3901170340439</v>
      </c>
      <c r="N235">
        <v>530.897620917232</v>
      </c>
    </row>
    <row r="236" spans="1:14">
      <c r="A236">
        <v>234</v>
      </c>
      <c r="B236">
        <v>42.88363596945356</v>
      </c>
      <c r="C236">
        <v>1768.169978673776</v>
      </c>
      <c r="D236">
        <v>0.618230052196389</v>
      </c>
      <c r="E236">
        <v>221.7568671459415</v>
      </c>
      <c r="F236">
        <v>14.12774759544982</v>
      </c>
      <c r="G236">
        <v>19007.70087080905</v>
      </c>
      <c r="H236">
        <v>0.2031027831728786</v>
      </c>
      <c r="I236">
        <v>0.1581594367395558</v>
      </c>
      <c r="J236">
        <v>16.03213738846223</v>
      </c>
      <c r="K236">
        <v>2.88665683963427</v>
      </c>
      <c r="L236">
        <v>933.0551285060506</v>
      </c>
      <c r="M236">
        <v>653.0652562511148</v>
      </c>
      <c r="N236">
        <v>528.8754247126582</v>
      </c>
    </row>
    <row r="237" spans="1:14">
      <c r="A237">
        <v>235</v>
      </c>
      <c r="B237">
        <v>43.22764755619971</v>
      </c>
      <c r="C237">
        <v>1777.036920881545</v>
      </c>
      <c r="D237">
        <v>0.6182345496633544</v>
      </c>
      <c r="E237">
        <v>222.6648869709073</v>
      </c>
      <c r="F237">
        <v>14.05725388764736</v>
      </c>
      <c r="G237">
        <v>19007.70087080906</v>
      </c>
      <c r="H237">
        <v>0.2032255116707993</v>
      </c>
      <c r="I237">
        <v>0.1581995979561007</v>
      </c>
      <c r="J237">
        <v>16.04835183680213</v>
      </c>
      <c r="K237">
        <v>2.88665683963427</v>
      </c>
      <c r="L237">
        <v>933.0551285060506</v>
      </c>
      <c r="M237">
        <v>652.7459920057129</v>
      </c>
      <c r="N237">
        <v>526.916837825</v>
      </c>
    </row>
    <row r="238" spans="1:14">
      <c r="A238">
        <v>236</v>
      </c>
      <c r="B238">
        <v>43.44836736350263</v>
      </c>
      <c r="C238">
        <v>1786.21362839423</v>
      </c>
      <c r="D238">
        <v>0.6182361771716763</v>
      </c>
      <c r="E238">
        <v>223.6587958775842</v>
      </c>
      <c r="F238">
        <v>13.98503447037953</v>
      </c>
      <c r="G238">
        <v>19007.70087080907</v>
      </c>
      <c r="H238">
        <v>0.2032993033052717</v>
      </c>
      <c r="I238">
        <v>0.1582443851516211</v>
      </c>
      <c r="J238">
        <v>16.05999486901328</v>
      </c>
      <c r="K238">
        <v>2.88665683963427</v>
      </c>
      <c r="L238">
        <v>933.0551285060506</v>
      </c>
      <c r="M238">
        <v>652.5262175985517</v>
      </c>
      <c r="N238">
        <v>525.4420270425489</v>
      </c>
    </row>
    <row r="239" spans="1:14">
      <c r="A239">
        <v>237</v>
      </c>
      <c r="B239">
        <v>43.65379933661668</v>
      </c>
      <c r="C239">
        <v>1789.117228722107</v>
      </c>
      <c r="D239">
        <v>0.6182392796395867</v>
      </c>
      <c r="E239">
        <v>223.9188453167642</v>
      </c>
      <c r="F239">
        <v>13.96233782981195</v>
      </c>
      <c r="G239">
        <v>19007.70087080907</v>
      </c>
      <c r="H239">
        <v>0.203375699155768</v>
      </c>
      <c r="I239">
        <v>0.1582553247320473</v>
      </c>
      <c r="J239">
        <v>16.06867388729695</v>
      </c>
      <c r="K239">
        <v>2.88665683963427</v>
      </c>
      <c r="L239">
        <v>933.0551285060506</v>
      </c>
      <c r="M239">
        <v>652.346850452952</v>
      </c>
      <c r="N239">
        <v>524.4591898087145</v>
      </c>
    </row>
    <row r="240" spans="1:14">
      <c r="A240">
        <v>238</v>
      </c>
      <c r="B240">
        <v>43.86240209521117</v>
      </c>
      <c r="C240">
        <v>1796.94978267343</v>
      </c>
      <c r="D240">
        <v>0.6182403860035712</v>
      </c>
      <c r="E240">
        <v>224.7587961153802</v>
      </c>
      <c r="F240">
        <v>13.9014787198952</v>
      </c>
      <c r="G240">
        <v>19007.70087080905</v>
      </c>
      <c r="H240">
        <v>0.2034465515030966</v>
      </c>
      <c r="I240">
        <v>0.1582930558954979</v>
      </c>
      <c r="J240">
        <v>16.07925281634068</v>
      </c>
      <c r="K240">
        <v>2.88665683963427</v>
      </c>
      <c r="L240">
        <v>933.0551285060506</v>
      </c>
      <c r="M240">
        <v>652.1432354213167</v>
      </c>
      <c r="N240">
        <v>523.1457205887014</v>
      </c>
    </row>
    <row r="241" spans="1:14">
      <c r="A241">
        <v>239</v>
      </c>
      <c r="B241">
        <v>44.13780013927691</v>
      </c>
      <c r="C241">
        <v>1807.116101384997</v>
      </c>
      <c r="D241">
        <v>0.6182411284624809</v>
      </c>
      <c r="E241">
        <v>225.8468588310456</v>
      </c>
      <c r="F241">
        <v>13.82327297366771</v>
      </c>
      <c r="G241">
        <v>19007.70087080907</v>
      </c>
      <c r="H241">
        <v>0.2035403396132015</v>
      </c>
      <c r="I241">
        <v>0.1583418998441116</v>
      </c>
      <c r="J241">
        <v>16.09306049363062</v>
      </c>
      <c r="K241">
        <v>2.88665683963427</v>
      </c>
      <c r="L241">
        <v>933.0551285060506</v>
      </c>
      <c r="M241">
        <v>651.8753993828401</v>
      </c>
      <c r="N241">
        <v>521.4428939888229</v>
      </c>
    </row>
    <row r="242" spans="1:14">
      <c r="A242">
        <v>240</v>
      </c>
      <c r="B242">
        <v>44.43346634083356</v>
      </c>
      <c r="C242">
        <v>1814.1340746009</v>
      </c>
      <c r="D242">
        <v>0.618245268552143</v>
      </c>
      <c r="E242">
        <v>226.5559111040475</v>
      </c>
      <c r="F242">
        <v>13.76979767608991</v>
      </c>
      <c r="G242">
        <v>19007.70087080907</v>
      </c>
      <c r="H242">
        <v>0.203645769116947</v>
      </c>
      <c r="I242">
        <v>0.158373140311793</v>
      </c>
      <c r="J242">
        <v>16.10635956883028</v>
      </c>
      <c r="K242">
        <v>2.88665683963427</v>
      </c>
      <c r="L242">
        <v>933.0551285060506</v>
      </c>
      <c r="M242">
        <v>651.6066115086805</v>
      </c>
      <c r="N242">
        <v>519.8877135081059</v>
      </c>
    </row>
    <row r="243" spans="1:14">
      <c r="A243">
        <v>241</v>
      </c>
      <c r="B243">
        <v>44.75147279720628</v>
      </c>
      <c r="C243">
        <v>1821.424797408079</v>
      </c>
      <c r="D243">
        <v>0.6182499937647754</v>
      </c>
      <c r="E243">
        <v>227.2881335210837</v>
      </c>
      <c r="F243">
        <v>13.71468050731623</v>
      </c>
      <c r="G243">
        <v>19007.70087080906</v>
      </c>
      <c r="H243">
        <v>0.2037592950698217</v>
      </c>
      <c r="I243">
        <v>0.1584053401700154</v>
      </c>
      <c r="J243">
        <v>16.12048739894833</v>
      </c>
      <c r="K243">
        <v>2.88665683963427</v>
      </c>
      <c r="L243">
        <v>933.0551285060506</v>
      </c>
      <c r="M243">
        <v>651.3194103881251</v>
      </c>
      <c r="N243">
        <v>518.2611395310545</v>
      </c>
    </row>
    <row r="244" spans="1:14">
      <c r="A244">
        <v>242</v>
      </c>
      <c r="B244">
        <v>45.05341349642052</v>
      </c>
      <c r="C244">
        <v>1832.01947273806</v>
      </c>
      <c r="D244">
        <v>0.6182511265447418</v>
      </c>
      <c r="E244">
        <v>228.4155027398777</v>
      </c>
      <c r="F244">
        <v>13.63536771103232</v>
      </c>
      <c r="G244">
        <v>19007.70087080907</v>
      </c>
      <c r="H244">
        <v>0.2038624697543606</v>
      </c>
      <c r="I244">
        <v>0.158455867961177</v>
      </c>
      <c r="J244">
        <v>16.13509950088082</v>
      </c>
      <c r="K244">
        <v>2.88665683963427</v>
      </c>
      <c r="L244">
        <v>933.0551285060506</v>
      </c>
      <c r="M244">
        <v>651.0298966866075</v>
      </c>
      <c r="N244">
        <v>516.4985764354268</v>
      </c>
    </row>
    <row r="245" spans="1:14">
      <c r="A245">
        <v>243</v>
      </c>
      <c r="B245">
        <v>45.35307090151274</v>
      </c>
      <c r="C245">
        <v>1840.124847310255</v>
      </c>
      <c r="D245">
        <v>0.6182524854888077</v>
      </c>
      <c r="E245">
        <v>229.25067173182</v>
      </c>
      <c r="F245">
        <v>13.57530669784124</v>
      </c>
      <c r="G245">
        <v>19007.70087080907</v>
      </c>
      <c r="H245">
        <v>0.2039675938012536</v>
      </c>
      <c r="I245">
        <v>0.1584929182760641</v>
      </c>
      <c r="J245">
        <v>16.14865363538259</v>
      </c>
      <c r="K245">
        <v>2.88665683963427</v>
      </c>
      <c r="L245">
        <v>933.0551285060506</v>
      </c>
      <c r="M245">
        <v>650.7546876295828</v>
      </c>
      <c r="N245">
        <v>514.9285157217155</v>
      </c>
    </row>
    <row r="246" spans="1:14">
      <c r="A246">
        <v>244</v>
      </c>
      <c r="B246">
        <v>45.63809554420744</v>
      </c>
      <c r="C246">
        <v>1851.511992717961</v>
      </c>
      <c r="D246">
        <v>0.6182520018834569</v>
      </c>
      <c r="E246">
        <v>230.4772783616741</v>
      </c>
      <c r="F246">
        <v>13.49181601998957</v>
      </c>
      <c r="G246">
        <v>19007.70087080907</v>
      </c>
      <c r="H246">
        <v>0.204063363074963</v>
      </c>
      <c r="I246">
        <v>0.1585481023552326</v>
      </c>
      <c r="J246">
        <v>16.1627198654803</v>
      </c>
      <c r="K246">
        <v>2.88665683963427</v>
      </c>
      <c r="L246">
        <v>933.0551285060506</v>
      </c>
      <c r="M246">
        <v>650.4752489495812</v>
      </c>
      <c r="N246">
        <v>513.2174256916481</v>
      </c>
    </row>
    <row r="247" spans="1:14">
      <c r="A247">
        <v>245</v>
      </c>
      <c r="B247">
        <v>45.92428071785037</v>
      </c>
      <c r="C247">
        <v>1852.003321055183</v>
      </c>
      <c r="D247">
        <v>0.6182616215809894</v>
      </c>
      <c r="E247">
        <v>230.4226740857152</v>
      </c>
      <c r="F247">
        <v>13.48823670052732</v>
      </c>
      <c r="G247">
        <v>19007.70087080906</v>
      </c>
      <c r="H247">
        <v>0.2041712852615895</v>
      </c>
      <c r="I247">
        <v>0.1585441866186166</v>
      </c>
      <c r="J247">
        <v>16.17303252515672</v>
      </c>
      <c r="K247">
        <v>2.88665683963427</v>
      </c>
      <c r="L247">
        <v>933.0551285060506</v>
      </c>
      <c r="M247">
        <v>650.2498689899569</v>
      </c>
      <c r="N247">
        <v>512.2143637299428</v>
      </c>
    </row>
    <row r="248" spans="1:14">
      <c r="A248">
        <v>246</v>
      </c>
      <c r="B248">
        <v>46.0205613323107</v>
      </c>
      <c r="C248">
        <v>1858.100621198519</v>
      </c>
      <c r="D248">
        <v>0.618263666961135</v>
      </c>
      <c r="E248">
        <v>231.1017361187562</v>
      </c>
      <c r="F248">
        <v>13.44397546589384</v>
      </c>
      <c r="G248">
        <v>19007.70087080907</v>
      </c>
      <c r="H248">
        <v>0.2042008674901423</v>
      </c>
      <c r="I248">
        <v>0.1585750578971792</v>
      </c>
      <c r="J248">
        <v>16.1784736903647</v>
      </c>
      <c r="K248">
        <v>2.88665683963427</v>
      </c>
      <c r="L248">
        <v>933.0551285060506</v>
      </c>
      <c r="M248">
        <v>650.1450041281184</v>
      </c>
      <c r="N248">
        <v>511.4830464955651</v>
      </c>
    </row>
    <row r="249" spans="1:14">
      <c r="A249">
        <v>247</v>
      </c>
      <c r="B249">
        <v>46.00227473303543</v>
      </c>
      <c r="C249">
        <v>1859.218695092534</v>
      </c>
      <c r="D249">
        <v>0.6182627466132172</v>
      </c>
      <c r="E249">
        <v>231.240488236495</v>
      </c>
      <c r="F249">
        <v>13.43589069456496</v>
      </c>
      <c r="G249">
        <v>19007.70087080907</v>
      </c>
      <c r="H249">
        <v>0.2041925584692721</v>
      </c>
      <c r="I249">
        <v>0.1585815557357928</v>
      </c>
      <c r="J249">
        <v>16.17818974489908</v>
      </c>
      <c r="K249">
        <v>2.88665683963427</v>
      </c>
      <c r="L249">
        <v>933.0551285060506</v>
      </c>
      <c r="M249">
        <v>650.1539788363268</v>
      </c>
      <c r="N249">
        <v>511.4797873090205</v>
      </c>
    </row>
    <row r="250" spans="1:14">
      <c r="A250">
        <v>248</v>
      </c>
      <c r="B250">
        <v>46.36898628245849</v>
      </c>
      <c r="C250">
        <v>1866.992707525045</v>
      </c>
      <c r="D250">
        <v>0.6182669452189268</v>
      </c>
      <c r="E250">
        <v>232.0098578253721</v>
      </c>
      <c r="F250">
        <v>13.37994469066232</v>
      </c>
      <c r="G250">
        <v>19007.70087080907</v>
      </c>
      <c r="H250">
        <v>0.2043230402807921</v>
      </c>
      <c r="I250">
        <v>0.1586152472761849</v>
      </c>
      <c r="J250">
        <v>16.1937203533131</v>
      </c>
      <c r="K250">
        <v>2.88665683963427</v>
      </c>
      <c r="L250">
        <v>933.0551285060506</v>
      </c>
      <c r="M250">
        <v>649.8300116194271</v>
      </c>
      <c r="N250">
        <v>509.7601661772087</v>
      </c>
    </row>
    <row r="251" spans="1:14">
      <c r="A251">
        <v>249</v>
      </c>
      <c r="B251">
        <v>46.67785484493336</v>
      </c>
      <c r="C251">
        <v>1871.55783775413</v>
      </c>
      <c r="D251">
        <v>0.6182740741591718</v>
      </c>
      <c r="E251">
        <v>232.425578254483</v>
      </c>
      <c r="F251">
        <v>13.34730814118537</v>
      </c>
      <c r="G251">
        <v>19007.70087080907</v>
      </c>
      <c r="H251">
        <v>0.2044341825628491</v>
      </c>
      <c r="I251">
        <v>0.1586329419306166</v>
      </c>
      <c r="J251">
        <v>16.20603861799978</v>
      </c>
      <c r="K251">
        <v>2.88665683963427</v>
      </c>
      <c r="L251">
        <v>933.0551285060506</v>
      </c>
      <c r="M251">
        <v>649.5691981466177</v>
      </c>
      <c r="N251">
        <v>508.4702894634124</v>
      </c>
    </row>
    <row r="252" spans="1:14">
      <c r="A252">
        <v>250</v>
      </c>
      <c r="B252">
        <v>47.01433236438867</v>
      </c>
      <c r="C252">
        <v>1881.874089115037</v>
      </c>
      <c r="D252">
        <v>0.6182768465275172</v>
      </c>
      <c r="E252">
        <v>233.505900660481</v>
      </c>
      <c r="F252">
        <v>13.2741394916076</v>
      </c>
      <c r="G252">
        <v>19007.70087080906</v>
      </c>
      <c r="H252">
        <v>0.2045495220394836</v>
      </c>
      <c r="I252">
        <v>0.1586811590290089</v>
      </c>
      <c r="J252">
        <v>16.22110547698813</v>
      </c>
      <c r="K252">
        <v>2.88665683963427</v>
      </c>
      <c r="L252">
        <v>933.0551285060506</v>
      </c>
      <c r="M252">
        <v>649.25856061263</v>
      </c>
      <c r="N252">
        <v>506.7372838313525</v>
      </c>
    </row>
    <row r="253" spans="1:14">
      <c r="A253">
        <v>251</v>
      </c>
      <c r="B253">
        <v>47.34311356616166</v>
      </c>
      <c r="C253">
        <v>1892.351418088053</v>
      </c>
      <c r="D253">
        <v>0.6182784554773759</v>
      </c>
      <c r="E253">
        <v>234.6077144838263</v>
      </c>
      <c r="F253">
        <v>13.20064493612604</v>
      </c>
      <c r="G253">
        <v>19007.70087080907</v>
      </c>
      <c r="H253">
        <v>0.2046618551631665</v>
      </c>
      <c r="I253">
        <v>0.1587303966650072</v>
      </c>
      <c r="J253">
        <v>16.23584755672495</v>
      </c>
      <c r="K253">
        <v>2.88665683963427</v>
      </c>
      <c r="L253">
        <v>933.0551285060506</v>
      </c>
      <c r="M253">
        <v>648.953255916656</v>
      </c>
      <c r="N253">
        <v>505.0463084901739</v>
      </c>
    </row>
    <row r="254" spans="1:14">
      <c r="A254">
        <v>252</v>
      </c>
      <c r="B254">
        <v>47.64693113349271</v>
      </c>
      <c r="C254">
        <v>1898.152497232173</v>
      </c>
      <c r="D254">
        <v>0.6182813880945578</v>
      </c>
      <c r="E254">
        <v>235.1704610802788</v>
      </c>
      <c r="F254">
        <v>13.16030150421551</v>
      </c>
      <c r="G254">
        <v>19007.70087080905</v>
      </c>
      <c r="H254">
        <v>0.2047691722582053</v>
      </c>
      <c r="I254">
        <v>0.1587549066411408</v>
      </c>
      <c r="J254">
        <v>16.24815652086134</v>
      </c>
      <c r="K254">
        <v>2.88665683963427</v>
      </c>
      <c r="L254">
        <v>933.0551285060506</v>
      </c>
      <c r="M254">
        <v>648.6922051040236</v>
      </c>
      <c r="N254">
        <v>503.7561791517477</v>
      </c>
    </row>
    <row r="255" spans="1:14">
      <c r="A255">
        <v>253</v>
      </c>
      <c r="B255">
        <v>47.79196884769841</v>
      </c>
      <c r="C255">
        <v>1905.287432481228</v>
      </c>
      <c r="D255">
        <v>0.6182814441973496</v>
      </c>
      <c r="E255">
        <v>235.9510932756749</v>
      </c>
      <c r="F255">
        <v>13.11101870441856</v>
      </c>
      <c r="G255">
        <v>19007.70087080907</v>
      </c>
      <c r="H255">
        <v>0.2048162980763638</v>
      </c>
      <c r="I255">
        <v>0.1587902055591769</v>
      </c>
      <c r="J255">
        <v>16.25536347276681</v>
      </c>
      <c r="K255">
        <v>2.88665683963427</v>
      </c>
      <c r="L255">
        <v>933.0551285060506</v>
      </c>
      <c r="M255">
        <v>648.5446140674484</v>
      </c>
      <c r="N255">
        <v>502.8596841176765</v>
      </c>
    </row>
    <row r="256" spans="1:14">
      <c r="A256">
        <v>254</v>
      </c>
      <c r="B256">
        <v>48.0572831051017</v>
      </c>
      <c r="C256">
        <v>1910.806842298768</v>
      </c>
      <c r="D256">
        <v>0.6182844161338931</v>
      </c>
      <c r="E256">
        <v>236.4956837724534</v>
      </c>
      <c r="F256">
        <v>13.07314722324464</v>
      </c>
      <c r="G256">
        <v>19007.70087080906</v>
      </c>
      <c r="H256">
        <v>0.2049093168609769</v>
      </c>
      <c r="I256">
        <v>0.1588140677651138</v>
      </c>
      <c r="J256">
        <v>16.26615377127155</v>
      </c>
      <c r="K256">
        <v>2.88665683963427</v>
      </c>
      <c r="L256">
        <v>933.0551285060506</v>
      </c>
      <c r="M256">
        <v>648.3151261685658</v>
      </c>
      <c r="N256">
        <v>501.7222743659981</v>
      </c>
    </row>
    <row r="257" spans="1:14">
      <c r="A257">
        <v>255</v>
      </c>
      <c r="B257">
        <v>48.40321115883937</v>
      </c>
      <c r="C257">
        <v>1918.031249530883</v>
      </c>
      <c r="D257">
        <v>0.6182889841816608</v>
      </c>
      <c r="E257">
        <v>237.2091444926171</v>
      </c>
      <c r="F257">
        <v>13.02390624275007</v>
      </c>
      <c r="G257">
        <v>19007.70087080906</v>
      </c>
      <c r="H257">
        <v>0.2050302007365524</v>
      </c>
      <c r="I257">
        <v>0.1588453480007932</v>
      </c>
      <c r="J257">
        <v>16.28014721699446</v>
      </c>
      <c r="K257">
        <v>2.88665683963427</v>
      </c>
      <c r="L257">
        <v>933.0551285060506</v>
      </c>
      <c r="M257">
        <v>648.0168110294035</v>
      </c>
      <c r="N257">
        <v>500.253918903151</v>
      </c>
    </row>
    <row r="258" spans="1:14">
      <c r="A258">
        <v>256</v>
      </c>
      <c r="B258">
        <v>48.67993815198598</v>
      </c>
      <c r="C258">
        <v>1926.983104582511</v>
      </c>
      <c r="D258">
        <v>0.6182900045342471</v>
      </c>
      <c r="E258">
        <v>238.1513801213149</v>
      </c>
      <c r="F258">
        <v>12.96340331430517</v>
      </c>
      <c r="G258">
        <v>19007.70087080907</v>
      </c>
      <c r="H258">
        <v>0.2051242112139183</v>
      </c>
      <c r="I258">
        <v>0.1588874786434852</v>
      </c>
      <c r="J258">
        <v>16.29223945029632</v>
      </c>
      <c r="K258">
        <v>2.88665683963427</v>
      </c>
      <c r="L258">
        <v>933.0551285060506</v>
      </c>
      <c r="M258">
        <v>647.7610924197372</v>
      </c>
      <c r="N258">
        <v>498.8932834420024</v>
      </c>
    </row>
    <row r="259" spans="1:14">
      <c r="A259">
        <v>257</v>
      </c>
      <c r="B259">
        <v>48.9630656114917</v>
      </c>
      <c r="C259">
        <v>1936.485477268387</v>
      </c>
      <c r="D259">
        <v>0.6182906517174308</v>
      </c>
      <c r="E259">
        <v>239.1554872919974</v>
      </c>
      <c r="F259">
        <v>12.8997916368535</v>
      </c>
      <c r="G259">
        <v>19007.70087080908</v>
      </c>
      <c r="H259">
        <v>0.2052199834370432</v>
      </c>
      <c r="I259">
        <v>0.158932431219659</v>
      </c>
      <c r="J259">
        <v>16.3046248735669</v>
      </c>
      <c r="K259">
        <v>2.88665683963427</v>
      </c>
      <c r="L259">
        <v>933.0551285060506</v>
      </c>
      <c r="M259">
        <v>647.498068927207</v>
      </c>
      <c r="N259">
        <v>497.4876279336183</v>
      </c>
    </row>
    <row r="260" spans="1:14">
      <c r="A260">
        <v>258</v>
      </c>
      <c r="B260">
        <v>49.319560544342</v>
      </c>
      <c r="C260">
        <v>1943.987802923965</v>
      </c>
      <c r="D260">
        <v>0.6182952158718855</v>
      </c>
      <c r="E260">
        <v>239.8973438863322</v>
      </c>
      <c r="F260">
        <v>12.85000817751121</v>
      </c>
      <c r="G260">
        <v>19007.70087080905</v>
      </c>
      <c r="H260">
        <v>0.205343755455404</v>
      </c>
      <c r="I260">
        <v>0.1589649901471258</v>
      </c>
      <c r="J260">
        <v>16.31878965182477</v>
      </c>
      <c r="K260">
        <v>2.88665683963427</v>
      </c>
      <c r="L260">
        <v>933.0551285060506</v>
      </c>
      <c r="M260">
        <v>647.1927742501954</v>
      </c>
      <c r="N260">
        <v>496.0239883397401</v>
      </c>
    </row>
    <row r="261" spans="1:14">
      <c r="A261">
        <v>259</v>
      </c>
      <c r="B261">
        <v>49.61573864370276</v>
      </c>
      <c r="C261">
        <v>1952.272195475935</v>
      </c>
      <c r="D261">
        <v>0.6182990439727746</v>
      </c>
      <c r="E261">
        <v>240.7536790770564</v>
      </c>
      <c r="F261">
        <v>12.7954796582375</v>
      </c>
      <c r="G261">
        <v>19007.70087080906</v>
      </c>
      <c r="H261">
        <v>0.205444862545455</v>
      </c>
      <c r="I261">
        <v>0.1590030922884083</v>
      </c>
      <c r="J261">
        <v>16.33108341539695</v>
      </c>
      <c r="K261">
        <v>2.88665683963427</v>
      </c>
      <c r="L261">
        <v>933.0551285060506</v>
      </c>
      <c r="M261">
        <v>646.9281836333183</v>
      </c>
      <c r="N261">
        <v>494.6905369091844</v>
      </c>
    </row>
    <row r="262" spans="1:14">
      <c r="A262">
        <v>260</v>
      </c>
      <c r="B262">
        <v>49.98758592417382</v>
      </c>
      <c r="C262">
        <v>1958.554738859597</v>
      </c>
      <c r="D262">
        <v>0.6183052826011398</v>
      </c>
      <c r="E262">
        <v>241.3472979117481</v>
      </c>
      <c r="F262">
        <v>12.75443502748367</v>
      </c>
      <c r="G262">
        <v>19007.70087080907</v>
      </c>
      <c r="H262">
        <v>0.2055741992555556</v>
      </c>
      <c r="I262">
        <v>0.1590287864803257</v>
      </c>
      <c r="J262">
        <v>16.34521492006574</v>
      </c>
      <c r="K262">
        <v>2.88665683963427</v>
      </c>
      <c r="L262">
        <v>933.0551285060506</v>
      </c>
      <c r="M262">
        <v>646.6209870832847</v>
      </c>
      <c r="N262">
        <v>493.2989180421042</v>
      </c>
    </row>
    <row r="263" spans="1:14">
      <c r="A263">
        <v>261</v>
      </c>
      <c r="B263">
        <v>50.10638883073845</v>
      </c>
      <c r="C263">
        <v>1969.080327744481</v>
      </c>
      <c r="D263">
        <v>0.6182999097838719</v>
      </c>
      <c r="E263">
        <v>242.5324212747247</v>
      </c>
      <c r="F263">
        <v>12.68625703714641</v>
      </c>
      <c r="G263">
        <v>19007.70087080907</v>
      </c>
      <c r="H263">
        <v>0.205610115166995</v>
      </c>
      <c r="I263">
        <v>0.1590827733242202</v>
      </c>
      <c r="J263">
        <v>16.35216045406277</v>
      </c>
      <c r="K263">
        <v>2.88665683963427</v>
      </c>
      <c r="L263">
        <v>933.0551285060506</v>
      </c>
      <c r="M263">
        <v>646.4728850630769</v>
      </c>
      <c r="N263">
        <v>492.3217251879051</v>
      </c>
    </row>
    <row r="264" spans="1:14">
      <c r="A264">
        <v>262</v>
      </c>
      <c r="B264">
        <v>50.27936247519712</v>
      </c>
      <c r="C264">
        <v>1969.76266293266</v>
      </c>
      <c r="D264">
        <v>0.6183005756640774</v>
      </c>
      <c r="E264">
        <v>242.5464534973978</v>
      </c>
      <c r="F264">
        <v>12.68186245715684</v>
      </c>
      <c r="G264">
        <v>19007.70087080905</v>
      </c>
      <c r="H264">
        <v>0.2056718364833487</v>
      </c>
      <c r="I264">
        <v>0.159082661058514</v>
      </c>
      <c r="J264">
        <v>16.35805938555412</v>
      </c>
      <c r="K264">
        <v>2.88665683963427</v>
      </c>
      <c r="L264">
        <v>933.0551285060506</v>
      </c>
      <c r="M264">
        <v>646.3430631710004</v>
      </c>
      <c r="N264">
        <v>491.8448732912581</v>
      </c>
    </row>
    <row r="265" spans="1:14">
      <c r="A265">
        <v>263</v>
      </c>
      <c r="B265">
        <v>50.29626585942454</v>
      </c>
      <c r="C265">
        <v>1968.517490542295</v>
      </c>
      <c r="D265">
        <v>0.6183014239111</v>
      </c>
      <c r="E265">
        <v>242.3948810147712</v>
      </c>
      <c r="F265">
        <v>12.68988428325995</v>
      </c>
      <c r="G265">
        <v>19007.70087080907</v>
      </c>
      <c r="H265">
        <v>0.2056783532716306</v>
      </c>
      <c r="I265">
        <v>0.159075629870321</v>
      </c>
      <c r="J265">
        <v>16.35823569396238</v>
      </c>
      <c r="K265">
        <v>2.88665683963427</v>
      </c>
      <c r="L265">
        <v>933.0551285060506</v>
      </c>
      <c r="M265">
        <v>646.3387757248544</v>
      </c>
      <c r="N265">
        <v>491.8824769653302</v>
      </c>
    </row>
    <row r="266" spans="1:14">
      <c r="A266">
        <v>264</v>
      </c>
      <c r="B266">
        <v>50.6228455294063</v>
      </c>
      <c r="C266">
        <v>1978.599009935096</v>
      </c>
      <c r="D266">
        <v>0.6183041132487602</v>
      </c>
      <c r="E266">
        <v>243.4491186717936</v>
      </c>
      <c r="F266">
        <v>12.62522574767407</v>
      </c>
      <c r="G266">
        <v>19007.70087080906</v>
      </c>
      <c r="H266">
        <v>0.2057889331992153</v>
      </c>
      <c r="I266">
        <v>0.1591227022167692</v>
      </c>
      <c r="J266">
        <v>16.37180385020472</v>
      </c>
      <c r="K266">
        <v>2.88665683963427</v>
      </c>
      <c r="L266">
        <v>933.0551285060506</v>
      </c>
      <c r="M266">
        <v>646.0430038622569</v>
      </c>
      <c r="N266">
        <v>490.4056346655714</v>
      </c>
    </row>
    <row r="267" spans="1:14">
      <c r="A267">
        <v>265</v>
      </c>
      <c r="B267">
        <v>50.83395151577655</v>
      </c>
      <c r="C267">
        <v>1987.56832041401</v>
      </c>
      <c r="D267">
        <v>0.6183021827607811</v>
      </c>
      <c r="E267">
        <v>244.4168593826609</v>
      </c>
      <c r="F267">
        <v>12.56825182208157</v>
      </c>
      <c r="G267">
        <v>19007.70087080905</v>
      </c>
      <c r="H267">
        <v>0.2058589195529869</v>
      </c>
      <c r="I267">
        <v>0.1591662874492484</v>
      </c>
      <c r="J267">
        <v>16.38119664230233</v>
      </c>
      <c r="K267">
        <v>2.88665683963427</v>
      </c>
      <c r="L267">
        <v>933.0551285060506</v>
      </c>
      <c r="M267">
        <v>645.8374753567809</v>
      </c>
      <c r="N267">
        <v>489.3047566378522</v>
      </c>
    </row>
    <row r="268" spans="1:14">
      <c r="A268">
        <v>266</v>
      </c>
      <c r="B268">
        <v>51.20101737464599</v>
      </c>
      <c r="C268">
        <v>1994.752604037029</v>
      </c>
      <c r="D268">
        <v>0.6183063677082641</v>
      </c>
      <c r="E268">
        <v>245.1173294362209</v>
      </c>
      <c r="F268">
        <v>12.52298611567136</v>
      </c>
      <c r="G268">
        <v>19007.70087080906</v>
      </c>
      <c r="H268">
        <v>0.2059851815897951</v>
      </c>
      <c r="I268">
        <v>0.159196932953609</v>
      </c>
      <c r="J268">
        <v>16.39509861619892</v>
      </c>
      <c r="K268">
        <v>2.88665683963427</v>
      </c>
      <c r="L268">
        <v>933.0551285060506</v>
      </c>
      <c r="M268">
        <v>645.5312663389542</v>
      </c>
      <c r="N268">
        <v>487.9472479307416</v>
      </c>
    </row>
    <row r="269" spans="1:14">
      <c r="A269">
        <v>267</v>
      </c>
      <c r="B269">
        <v>51.58396669641964</v>
      </c>
      <c r="C269">
        <v>2001.69901645745</v>
      </c>
      <c r="D269">
        <v>0.6183118350398281</v>
      </c>
      <c r="E269">
        <v>245.7843989891124</v>
      </c>
      <c r="F269">
        <v>12.47952812044857</v>
      </c>
      <c r="G269">
        <v>19007.70087080907</v>
      </c>
      <c r="H269">
        <v>0.2061165721628192</v>
      </c>
      <c r="I269">
        <v>0.1592259961894814</v>
      </c>
      <c r="J269">
        <v>16.40934656516977</v>
      </c>
      <c r="K269">
        <v>2.88665683963427</v>
      </c>
      <c r="L269">
        <v>933.0551285060506</v>
      </c>
      <c r="M269">
        <v>645.2167662373114</v>
      </c>
      <c r="N269">
        <v>486.5806023343804</v>
      </c>
    </row>
    <row r="270" spans="1:14">
      <c r="A270">
        <v>268</v>
      </c>
      <c r="B270">
        <v>51.86121179128798</v>
      </c>
      <c r="C270">
        <v>2010.106271823797</v>
      </c>
      <c r="D270">
        <v>0.6183148223711585</v>
      </c>
      <c r="E270">
        <v>246.6613843389683</v>
      </c>
      <c r="F270">
        <v>12.42733258171971</v>
      </c>
      <c r="G270">
        <v>19007.70087080907</v>
      </c>
      <c r="H270">
        <v>0.2062098407921188</v>
      </c>
      <c r="I270">
        <v>0.1592651477872977</v>
      </c>
      <c r="J270">
        <v>16.4205114714356</v>
      </c>
      <c r="K270">
        <v>2.88665683963427</v>
      </c>
      <c r="L270">
        <v>933.0551285060506</v>
      </c>
      <c r="M270">
        <v>644.9689504958714</v>
      </c>
      <c r="N270">
        <v>485.3832494181287</v>
      </c>
    </row>
    <row r="271" spans="1:14">
      <c r="A271">
        <v>269</v>
      </c>
      <c r="B271">
        <v>52.08700062190585</v>
      </c>
      <c r="C271">
        <v>2011.807343090972</v>
      </c>
      <c r="D271">
        <v>0.618318438764748</v>
      </c>
      <c r="E271">
        <v>246.7755943002556</v>
      </c>
      <c r="F271">
        <v>12.41682472744877</v>
      </c>
      <c r="G271">
        <v>19007.70087080906</v>
      </c>
      <c r="H271">
        <v>0.2062880080164941</v>
      </c>
      <c r="I271">
        <v>0.1592694711795949</v>
      </c>
      <c r="J271">
        <v>16.42818386655029</v>
      </c>
      <c r="K271">
        <v>2.88665683963427</v>
      </c>
      <c r="L271">
        <v>933.0551285060506</v>
      </c>
      <c r="M271">
        <v>644.7995299372755</v>
      </c>
      <c r="N271">
        <v>484.7524472727293</v>
      </c>
    </row>
    <row r="272" spans="1:14">
      <c r="A272">
        <v>270</v>
      </c>
      <c r="B272">
        <v>52.33758612892728</v>
      </c>
      <c r="C272">
        <v>2018.694376335448</v>
      </c>
      <c r="D272">
        <v>0.6183207489981398</v>
      </c>
      <c r="E272">
        <v>247.4851935009079</v>
      </c>
      <c r="F272">
        <v>12.37446314677007</v>
      </c>
      <c r="G272">
        <v>19007.70087080907</v>
      </c>
      <c r="H272">
        <v>0.206372391777956</v>
      </c>
      <c r="I272">
        <v>0.1593010475661418</v>
      </c>
      <c r="J272">
        <v>16.43799634549221</v>
      </c>
      <c r="K272">
        <v>2.88665683963427</v>
      </c>
      <c r="L272">
        <v>933.0551285060506</v>
      </c>
      <c r="M272">
        <v>644.5807758715067</v>
      </c>
      <c r="N272">
        <v>483.7352231975971</v>
      </c>
    </row>
    <row r="273" spans="1:14">
      <c r="A273">
        <v>271</v>
      </c>
      <c r="B273">
        <v>52.66151345928512</v>
      </c>
      <c r="C273">
        <v>2027.598276668791</v>
      </c>
      <c r="D273">
        <v>0.6183229951918032</v>
      </c>
      <c r="E273">
        <v>248.4024158698022</v>
      </c>
      <c r="F273">
        <v>12.32012250749981</v>
      </c>
      <c r="G273">
        <v>19007.70087080906</v>
      </c>
      <c r="H273">
        <v>0.2064814022500684</v>
      </c>
      <c r="I273">
        <v>0.1593418614286226</v>
      </c>
      <c r="J273">
        <v>16.45061178176978</v>
      </c>
      <c r="K273">
        <v>2.88665683963427</v>
      </c>
      <c r="L273">
        <v>933.0551285060506</v>
      </c>
      <c r="M273">
        <v>644.2983889429897</v>
      </c>
      <c r="N273">
        <v>482.434747168163</v>
      </c>
    </row>
    <row r="274" spans="1:14">
      <c r="A274">
        <v>272</v>
      </c>
      <c r="B274">
        <v>52.98728062815423</v>
      </c>
      <c r="C274">
        <v>2032.881817161433</v>
      </c>
      <c r="D274">
        <v>0.618327980672848</v>
      </c>
      <c r="E274">
        <v>248.897431448925</v>
      </c>
      <c r="F274">
        <v>12.28810202033072</v>
      </c>
      <c r="G274">
        <v>19007.70087080908</v>
      </c>
      <c r="H274">
        <v>0.2065919759249061</v>
      </c>
      <c r="I274">
        <v>0.1593632969341232</v>
      </c>
      <c r="J274">
        <v>16.46225366975805</v>
      </c>
      <c r="K274">
        <v>2.88665683963427</v>
      </c>
      <c r="L274">
        <v>933.0551285060506</v>
      </c>
      <c r="M274">
        <v>644.0389054913818</v>
      </c>
      <c r="N274">
        <v>481.3726616044924</v>
      </c>
    </row>
    <row r="275" spans="1:14">
      <c r="A275">
        <v>273</v>
      </c>
      <c r="B275">
        <v>53.33531259558546</v>
      </c>
      <c r="C275">
        <v>2038.061298323552</v>
      </c>
      <c r="D275">
        <v>0.6183337083018232</v>
      </c>
      <c r="E275">
        <v>249.3722641900728</v>
      </c>
      <c r="F275">
        <v>12.25687332618651</v>
      </c>
      <c r="G275">
        <v>19007.70087080907</v>
      </c>
      <c r="H275">
        <v>0.2067098991903257</v>
      </c>
      <c r="I275">
        <v>0.1593837255660502</v>
      </c>
      <c r="J275">
        <v>16.47450940394948</v>
      </c>
      <c r="K275">
        <v>2.88665683963427</v>
      </c>
      <c r="L275">
        <v>933.0551285060506</v>
      </c>
      <c r="M275">
        <v>643.7657044470374</v>
      </c>
      <c r="N275">
        <v>480.2880332747382</v>
      </c>
    </row>
    <row r="276" spans="1:14">
      <c r="A276">
        <v>274</v>
      </c>
      <c r="B276">
        <v>53.6856901487162</v>
      </c>
      <c r="C276">
        <v>2046.981095729504</v>
      </c>
      <c r="D276">
        <v>0.6183365316078164</v>
      </c>
      <c r="E276">
        <v>250.2815016884896</v>
      </c>
      <c r="F276">
        <v>12.20346353792414</v>
      </c>
      <c r="G276">
        <v>19007.70087080907</v>
      </c>
      <c r="H276">
        <v>0.20682729760497</v>
      </c>
      <c r="I276">
        <v>0.1594240861220794</v>
      </c>
      <c r="J276">
        <v>16.48773100678292</v>
      </c>
      <c r="K276">
        <v>2.88665683963427</v>
      </c>
      <c r="L276">
        <v>933.0551285060506</v>
      </c>
      <c r="M276">
        <v>643.4672606732387</v>
      </c>
      <c r="N276">
        <v>478.9742208506533</v>
      </c>
    </row>
    <row r="277" spans="1:14">
      <c r="A277">
        <v>275</v>
      </c>
      <c r="B277">
        <v>54.01727750678776</v>
      </c>
      <c r="C277">
        <v>2053.153172015746</v>
      </c>
      <c r="D277">
        <v>0.618339164980841</v>
      </c>
      <c r="E277">
        <v>250.8780258557107</v>
      </c>
      <c r="F277">
        <v>12.1667781561713</v>
      </c>
      <c r="G277">
        <v>19007.70087080907</v>
      </c>
      <c r="H277">
        <v>0.206938686966699</v>
      </c>
      <c r="I277">
        <v>0.1594501761127008</v>
      </c>
      <c r="J277">
        <v>16.49958685640565</v>
      </c>
      <c r="K277">
        <v>2.88665683963427</v>
      </c>
      <c r="L277">
        <v>933.0551285060506</v>
      </c>
      <c r="M277">
        <v>643.2006675092789</v>
      </c>
      <c r="N277">
        <v>477.8916437368077</v>
      </c>
    </row>
    <row r="278" spans="1:14">
      <c r="A278">
        <v>276</v>
      </c>
      <c r="B278">
        <v>54.34843897588522</v>
      </c>
      <c r="C278">
        <v>2063.160979926873</v>
      </c>
      <c r="D278">
        <v>0.6183401586603763</v>
      </c>
      <c r="E278">
        <v>251.9203993521934</v>
      </c>
      <c r="F278">
        <v>12.10776057108273</v>
      </c>
      <c r="G278">
        <v>19007.70087080907</v>
      </c>
      <c r="H278">
        <v>0.2070491102483896</v>
      </c>
      <c r="I278">
        <v>0.1594967178352542</v>
      </c>
      <c r="J278">
        <v>16.51234063514036</v>
      </c>
      <c r="K278">
        <v>2.88665683963427</v>
      </c>
      <c r="L278">
        <v>933.0551285060506</v>
      </c>
      <c r="M278">
        <v>642.9090496616003</v>
      </c>
      <c r="N278">
        <v>476.5802312103355</v>
      </c>
    </row>
    <row r="279" spans="1:14">
      <c r="A279">
        <v>277</v>
      </c>
      <c r="B279">
        <v>54.61454145113616</v>
      </c>
      <c r="C279">
        <v>2060.819645928258</v>
      </c>
      <c r="D279">
        <v>0.618349335937168</v>
      </c>
      <c r="E279">
        <v>251.5519747047836</v>
      </c>
      <c r="F279">
        <v>12.12151641406888</v>
      </c>
      <c r="G279">
        <v>19007.70087080906</v>
      </c>
      <c r="H279">
        <v>0.2071388798517964</v>
      </c>
      <c r="I279">
        <v>0.1594788312143376</v>
      </c>
      <c r="J279">
        <v>16.51990763686068</v>
      </c>
      <c r="K279">
        <v>2.88665683963427</v>
      </c>
      <c r="L279">
        <v>933.0551285060506</v>
      </c>
      <c r="M279">
        <v>642.7465253486077</v>
      </c>
      <c r="N279">
        <v>476.1894813429063</v>
      </c>
    </row>
    <row r="280" spans="1:14">
      <c r="A280">
        <v>278</v>
      </c>
      <c r="B280">
        <v>54.72691407614983</v>
      </c>
      <c r="C280">
        <v>2066.351783854925</v>
      </c>
      <c r="D280">
        <v>0.618351845894224</v>
      </c>
      <c r="E280">
        <v>252.1540993525668</v>
      </c>
      <c r="F280">
        <v>12.0890640982498</v>
      </c>
      <c r="G280">
        <v>19007.70087080907</v>
      </c>
      <c r="H280">
        <v>0.2071757162822501</v>
      </c>
      <c r="I280">
        <v>0.1595060350112714</v>
      </c>
      <c r="J280">
        <v>16.52471951176752</v>
      </c>
      <c r="K280">
        <v>2.88665683963427</v>
      </c>
      <c r="L280">
        <v>933.0551285060506</v>
      </c>
      <c r="M280">
        <v>642.6337868303392</v>
      </c>
      <c r="N280">
        <v>475.5988445885557</v>
      </c>
    </row>
    <row r="281" spans="1:14">
      <c r="A281">
        <v>279</v>
      </c>
      <c r="B281">
        <v>54.70647545918722</v>
      </c>
      <c r="C281">
        <v>2067.545450645947</v>
      </c>
      <c r="D281">
        <v>0.6183509889338649</v>
      </c>
      <c r="E281">
        <v>252.3002977101264</v>
      </c>
      <c r="F281">
        <v>12.08208465586602</v>
      </c>
      <c r="G281">
        <v>19007.70087080907</v>
      </c>
      <c r="H281">
        <v>0.2071685686502498</v>
      </c>
      <c r="I281">
        <v>0.1595128218030505</v>
      </c>
      <c r="J281">
        <v>16.52438314944361</v>
      </c>
      <c r="K281">
        <v>2.88665683963427</v>
      </c>
      <c r="L281">
        <v>933.0551285060506</v>
      </c>
      <c r="M281">
        <v>642.6395624531162</v>
      </c>
      <c r="N281">
        <v>475.5701323583459</v>
      </c>
    </row>
    <row r="282" spans="1:14">
      <c r="A282">
        <v>280</v>
      </c>
      <c r="B282">
        <v>55.09762963334148</v>
      </c>
      <c r="C282">
        <v>2072.32975873183</v>
      </c>
      <c r="D282">
        <v>0.6183563614589909</v>
      </c>
      <c r="E282">
        <v>252.7143297431752</v>
      </c>
      <c r="F282">
        <v>12.05419121126831</v>
      </c>
      <c r="G282">
        <v>19007.70087080907</v>
      </c>
      <c r="H282">
        <v>0.207299148641136</v>
      </c>
      <c r="I282">
        <v>0.1595303446864003</v>
      </c>
      <c r="J282">
        <v>16.53751131129055</v>
      </c>
      <c r="K282">
        <v>2.88665683963427</v>
      </c>
      <c r="L282">
        <v>933.0551285060506</v>
      </c>
      <c r="M282">
        <v>642.3454250895886</v>
      </c>
      <c r="N282">
        <v>474.4902699438862</v>
      </c>
    </row>
    <row r="283" spans="1:14">
      <c r="A283">
        <v>281</v>
      </c>
      <c r="B283">
        <v>55.39810234616441</v>
      </c>
      <c r="C283">
        <v>2073.615773112667</v>
      </c>
      <c r="D283">
        <v>0.6183640183034119</v>
      </c>
      <c r="E283">
        <v>252.7556339316565</v>
      </c>
      <c r="F283">
        <v>12.04671544673755</v>
      </c>
      <c r="G283">
        <v>19007.70087080906</v>
      </c>
      <c r="H283">
        <v>0.2073988860686489</v>
      </c>
      <c r="I283">
        <v>0.1595311420815159</v>
      </c>
      <c r="J283">
        <v>16.54694238756669</v>
      </c>
      <c r="K283">
        <v>2.88665683963427</v>
      </c>
      <c r="L283">
        <v>933.0551285060506</v>
      </c>
      <c r="M283">
        <v>642.1377808939876</v>
      </c>
      <c r="N283">
        <v>473.8295013963701</v>
      </c>
    </row>
    <row r="284" spans="1:14">
      <c r="A284">
        <v>282</v>
      </c>
      <c r="B284">
        <v>55.77081047640508</v>
      </c>
      <c r="C284">
        <v>2081.259177308165</v>
      </c>
      <c r="D284">
        <v>0.6183685605011098</v>
      </c>
      <c r="E284">
        <v>253.509083800088</v>
      </c>
      <c r="F284">
        <v>12.00247400079392</v>
      </c>
      <c r="G284">
        <v>19007.70087080907</v>
      </c>
      <c r="H284">
        <v>0.2075218537107429</v>
      </c>
      <c r="I284">
        <v>0.1595643329215536</v>
      </c>
      <c r="J284">
        <v>16.56006296298301</v>
      </c>
      <c r="K284">
        <v>2.88665683963427</v>
      </c>
      <c r="L284">
        <v>933.0551285060506</v>
      </c>
      <c r="M284">
        <v>641.8390998806268</v>
      </c>
      <c r="N284">
        <v>472.6326084326065</v>
      </c>
    </row>
    <row r="285" spans="1:14">
      <c r="A285">
        <v>283</v>
      </c>
      <c r="B285">
        <v>56.15048957480424</v>
      </c>
      <c r="C285">
        <v>2089.618000599022</v>
      </c>
      <c r="D285">
        <v>0.6183720409577728</v>
      </c>
      <c r="E285">
        <v>254.3428593563505</v>
      </c>
      <c r="F285">
        <v>11.95446208703888</v>
      </c>
      <c r="G285">
        <v>19007.70087080905</v>
      </c>
      <c r="H285">
        <v>0.2076469751381134</v>
      </c>
      <c r="I285">
        <v>0.1596011795754882</v>
      </c>
      <c r="J285">
        <v>16.57349340623333</v>
      </c>
      <c r="K285">
        <v>2.88665683963427</v>
      </c>
      <c r="L285">
        <v>933.0551285060506</v>
      </c>
      <c r="M285">
        <v>641.5314186677228</v>
      </c>
      <c r="N285">
        <v>471.3971776764856</v>
      </c>
    </row>
    <row r="286" spans="1:14">
      <c r="A286">
        <v>284</v>
      </c>
      <c r="B286">
        <v>56.48752878087764</v>
      </c>
      <c r="C286">
        <v>2093.289671817926</v>
      </c>
      <c r="D286">
        <v>0.6183761552846382</v>
      </c>
      <c r="E286">
        <v>254.6485756965434</v>
      </c>
      <c r="F286">
        <v>11.93349372562507</v>
      </c>
      <c r="G286">
        <v>19007.70087080906</v>
      </c>
      <c r="H286">
        <v>0.2077575066367433</v>
      </c>
      <c r="I286">
        <v>0.1596139900869785</v>
      </c>
      <c r="J286">
        <v>16.58444487347046</v>
      </c>
      <c r="K286">
        <v>2.88665683963427</v>
      </c>
      <c r="L286">
        <v>933.0551285060506</v>
      </c>
      <c r="M286">
        <v>641.2861895078717</v>
      </c>
      <c r="N286">
        <v>470.5582488290559</v>
      </c>
    </row>
    <row r="287" spans="1:14">
      <c r="A287">
        <v>285</v>
      </c>
      <c r="B287">
        <v>56.67405506662926</v>
      </c>
      <c r="C287">
        <v>2099.752866208411</v>
      </c>
      <c r="D287">
        <v>0.6183773446704796</v>
      </c>
      <c r="E287">
        <v>255.3312954472338</v>
      </c>
      <c r="F287">
        <v>11.8967615506403</v>
      </c>
      <c r="G287">
        <v>19007.70087080906</v>
      </c>
      <c r="H287">
        <v>0.2078189319178038</v>
      </c>
      <c r="I287">
        <v>0.1596446108087146</v>
      </c>
      <c r="J287">
        <v>16.59154181631321</v>
      </c>
      <c r="K287">
        <v>2.88665683963427</v>
      </c>
      <c r="L287">
        <v>933.0551285060506</v>
      </c>
      <c r="M287">
        <v>641.1187105975378</v>
      </c>
      <c r="N287">
        <v>469.8083395797941</v>
      </c>
    </row>
    <row r="288" spans="1:14">
      <c r="A288">
        <v>286</v>
      </c>
      <c r="B288">
        <v>56.96213416673234</v>
      </c>
      <c r="C288">
        <v>2103.227256141497</v>
      </c>
      <c r="D288">
        <v>0.6183812256600894</v>
      </c>
      <c r="E288">
        <v>255.6317798207511</v>
      </c>
      <c r="F288">
        <v>11.87710890091015</v>
      </c>
      <c r="G288">
        <v>19007.70087080907</v>
      </c>
      <c r="H288">
        <v>0.2079129683014211</v>
      </c>
      <c r="I288">
        <v>0.1596573685897024</v>
      </c>
      <c r="J288">
        <v>16.60090802952217</v>
      </c>
      <c r="K288">
        <v>2.88665683963427</v>
      </c>
      <c r="L288">
        <v>933.0551285060506</v>
      </c>
      <c r="M288">
        <v>640.9079159001229</v>
      </c>
      <c r="N288">
        <v>469.0820858995025</v>
      </c>
    </row>
    <row r="289" spans="1:14">
      <c r="A289">
        <v>287</v>
      </c>
      <c r="B289">
        <v>57.34166161713085</v>
      </c>
      <c r="C289">
        <v>2107.643748290147</v>
      </c>
      <c r="D289">
        <v>0.6183870759571694</v>
      </c>
      <c r="E289">
        <v>256.0094080043032</v>
      </c>
      <c r="F289">
        <v>11.85222084368885</v>
      </c>
      <c r="G289">
        <v>19007.70087080906</v>
      </c>
      <c r="H289">
        <v>0.2080362760007838</v>
      </c>
      <c r="I289">
        <v>0.1596733560225408</v>
      </c>
      <c r="J289">
        <v>16.61314618132465</v>
      </c>
      <c r="K289">
        <v>2.88665683963427</v>
      </c>
      <c r="L289">
        <v>933.0551285060506</v>
      </c>
      <c r="M289">
        <v>640.6327626353664</v>
      </c>
      <c r="N289">
        <v>468.1461926159378</v>
      </c>
    </row>
    <row r="290" spans="1:14">
      <c r="A290">
        <v>288</v>
      </c>
      <c r="B290">
        <v>57.66531133348531</v>
      </c>
      <c r="C290">
        <v>2114.617323102135</v>
      </c>
      <c r="D290">
        <v>0.6183896885609453</v>
      </c>
      <c r="E290">
        <v>256.7027055765275</v>
      </c>
      <c r="F290">
        <v>11.81313464693889</v>
      </c>
      <c r="G290">
        <v>19007.70087080906</v>
      </c>
      <c r="H290">
        <v>0.2081418086575879</v>
      </c>
      <c r="I290">
        <v>0.1597039927479396</v>
      </c>
      <c r="J290">
        <v>16.62428984074149</v>
      </c>
      <c r="K290">
        <v>2.88665683963427</v>
      </c>
      <c r="L290">
        <v>933.0551285060506</v>
      </c>
      <c r="M290">
        <v>640.3749502063125</v>
      </c>
      <c r="N290">
        <v>467.1553117163408</v>
      </c>
    </row>
    <row r="291" spans="1:14">
      <c r="A291">
        <v>289</v>
      </c>
      <c r="B291">
        <v>57.99527524535318</v>
      </c>
      <c r="C291">
        <v>2122.262461449553</v>
      </c>
      <c r="D291">
        <v>0.6183918219124965</v>
      </c>
      <c r="E291">
        <v>257.4714981941022</v>
      </c>
      <c r="F291">
        <v>11.77057956700271</v>
      </c>
      <c r="G291">
        <v>19007.70087080906</v>
      </c>
      <c r="H291">
        <v>0.2082492773883939</v>
      </c>
      <c r="I291">
        <v>0.1597380706679363</v>
      </c>
      <c r="J291">
        <v>16.63570940529356</v>
      </c>
      <c r="K291">
        <v>2.88665683963427</v>
      </c>
      <c r="L291">
        <v>933.0551285060506</v>
      </c>
      <c r="M291">
        <v>640.1088200482186</v>
      </c>
      <c r="N291">
        <v>466.1156735004736</v>
      </c>
    </row>
    <row r="292" spans="1:14">
      <c r="A292">
        <v>290</v>
      </c>
      <c r="B292">
        <v>58.3874286774851</v>
      </c>
      <c r="C292">
        <v>2126.995943317378</v>
      </c>
      <c r="D292">
        <v>0.6183975527132348</v>
      </c>
      <c r="E292">
        <v>257.8820472205573</v>
      </c>
      <c r="F292">
        <v>11.74438495900205</v>
      </c>
      <c r="G292">
        <v>19007.70087080908</v>
      </c>
      <c r="H292">
        <v>0.208375405542515</v>
      </c>
      <c r="I292">
        <v>0.159755556508773</v>
      </c>
      <c r="J292">
        <v>16.64819091075365</v>
      </c>
      <c r="K292">
        <v>2.88665683963427</v>
      </c>
      <c r="L292">
        <v>933.0551285060506</v>
      </c>
      <c r="M292">
        <v>639.8267299439007</v>
      </c>
      <c r="N292">
        <v>465.1738796692374</v>
      </c>
    </row>
    <row r="293" spans="1:14">
      <c r="A293">
        <v>291</v>
      </c>
      <c r="B293">
        <v>58.72634240863606</v>
      </c>
      <c r="C293">
        <v>2133.132010422152</v>
      </c>
      <c r="D293">
        <v>0.6184026572438107</v>
      </c>
      <c r="E293">
        <v>258.4734313124825</v>
      </c>
      <c r="F293">
        <v>11.71060161420171</v>
      </c>
      <c r="G293">
        <v>19007.70087080907</v>
      </c>
      <c r="H293">
        <v>0.208484670594048</v>
      </c>
      <c r="I293">
        <v>0.1597815048246559</v>
      </c>
      <c r="J293">
        <v>16.65939371749276</v>
      </c>
      <c r="K293">
        <v>2.88665683963427</v>
      </c>
      <c r="L293">
        <v>933.0551285060506</v>
      </c>
      <c r="M293">
        <v>639.5682515760827</v>
      </c>
      <c r="N293">
        <v>464.2367651348393</v>
      </c>
    </row>
    <row r="294" spans="1:14">
      <c r="A294">
        <v>292</v>
      </c>
      <c r="B294">
        <v>59.12881691820365</v>
      </c>
      <c r="C294">
        <v>2136.117359037924</v>
      </c>
      <c r="D294">
        <v>0.6184102385772995</v>
      </c>
      <c r="E294">
        <v>258.6792712461746</v>
      </c>
      <c r="F294">
        <v>11.69423536532925</v>
      </c>
      <c r="G294">
        <v>19007.70087080907</v>
      </c>
      <c r="H294">
        <v>0.2086122242934329</v>
      </c>
      <c r="I294">
        <v>0.1597896245222137</v>
      </c>
      <c r="J294">
        <v>16.6716263520327</v>
      </c>
      <c r="K294">
        <v>2.88665683963427</v>
      </c>
      <c r="L294">
        <v>933.0551285060506</v>
      </c>
      <c r="M294">
        <v>639.2962917912506</v>
      </c>
      <c r="N294">
        <v>463.4127722165161</v>
      </c>
    </row>
    <row r="295" spans="1:14">
      <c r="A295">
        <v>293</v>
      </c>
      <c r="B295">
        <v>59.30695917616709</v>
      </c>
      <c r="C295">
        <v>2146.271358788969</v>
      </c>
      <c r="D295">
        <v>0.6184067827828005</v>
      </c>
      <c r="E295">
        <v>259.7899197429911</v>
      </c>
      <c r="F295">
        <v>11.63890999256034</v>
      </c>
      <c r="G295">
        <v>19007.70087080907</v>
      </c>
      <c r="H295">
        <v>0.2086724012211601</v>
      </c>
      <c r="I295">
        <v>0.1598398390547269</v>
      </c>
      <c r="J295">
        <v>16.67905389062769</v>
      </c>
      <c r="K295">
        <v>2.88665683963427</v>
      </c>
      <c r="L295">
        <v>933.0551285060506</v>
      </c>
      <c r="M295">
        <v>639.1064562174888</v>
      </c>
      <c r="N295">
        <v>462.4889025136737</v>
      </c>
    </row>
    <row r="296" spans="1:14">
      <c r="A296">
        <v>294</v>
      </c>
      <c r="B296">
        <v>59.46784363782873</v>
      </c>
      <c r="C296">
        <v>2145.103706346064</v>
      </c>
      <c r="D296">
        <v>0.6184077512090379</v>
      </c>
      <c r="E296">
        <v>259.5995601293239</v>
      </c>
      <c r="F296">
        <v>11.64524544461581</v>
      </c>
      <c r="G296">
        <v>19007.70087080905</v>
      </c>
      <c r="H296">
        <v>0.208722382830635</v>
      </c>
      <c r="I296">
        <v>0.1598306095213049</v>
      </c>
      <c r="J296">
        <v>16.68338715233223</v>
      </c>
      <c r="K296">
        <v>2.88665683963427</v>
      </c>
      <c r="L296">
        <v>933.0551285060506</v>
      </c>
      <c r="M296">
        <v>639.0165282925792</v>
      </c>
      <c r="N296">
        <v>462.3338887120485</v>
      </c>
    </row>
    <row r="297" spans="1:14">
      <c r="A297">
        <v>295</v>
      </c>
      <c r="B297">
        <v>59.4637237234185</v>
      </c>
      <c r="C297">
        <v>2146.615170228455</v>
      </c>
      <c r="D297">
        <v>0.6184071177350476</v>
      </c>
      <c r="E297">
        <v>259.7753779296614</v>
      </c>
      <c r="F297">
        <v>11.63704585293528</v>
      </c>
      <c r="G297">
        <v>19007.70087080906</v>
      </c>
      <c r="H297">
        <v>0.2087217948332218</v>
      </c>
      <c r="I297">
        <v>0.1598386613560683</v>
      </c>
      <c r="J297">
        <v>16.68361814872813</v>
      </c>
      <c r="K297">
        <v>2.88665683963427</v>
      </c>
      <c r="L297">
        <v>933.0551285060506</v>
      </c>
      <c r="M297">
        <v>639.0070320333798</v>
      </c>
      <c r="N297">
        <v>462.2460335153758</v>
      </c>
    </row>
    <row r="298" spans="1:14">
      <c r="A298">
        <v>296</v>
      </c>
      <c r="B298">
        <v>59.84294545327986</v>
      </c>
      <c r="C298">
        <v>2151.258571066032</v>
      </c>
      <c r="D298">
        <v>0.6184126033017761</v>
      </c>
      <c r="E298">
        <v>260.1809580751847</v>
      </c>
      <c r="F298">
        <v>11.61192778057187</v>
      </c>
      <c r="G298">
        <v>19007.70087080906</v>
      </c>
      <c r="H298">
        <v>0.2088420182162875</v>
      </c>
      <c r="I298">
        <v>0.1598560081570441</v>
      </c>
      <c r="J298">
        <v>16.69544173831867</v>
      </c>
      <c r="K298">
        <v>2.88665683963427</v>
      </c>
      <c r="L298">
        <v>933.0551285060506</v>
      </c>
      <c r="M298">
        <v>638.7383817661291</v>
      </c>
      <c r="N298">
        <v>461.3748196380075</v>
      </c>
    </row>
    <row r="299" spans="1:14">
      <c r="A299">
        <v>297</v>
      </c>
      <c r="B299">
        <v>60.08570315234704</v>
      </c>
      <c r="C299">
        <v>2158.836135060193</v>
      </c>
      <c r="D299">
        <v>0.6184118902561994</v>
      </c>
      <c r="E299">
        <v>260.9716807982251</v>
      </c>
      <c r="F299">
        <v>11.57116964964017</v>
      </c>
      <c r="G299">
        <v>19007.70087080908</v>
      </c>
      <c r="H299">
        <v>0.2089211592664192</v>
      </c>
      <c r="I299">
        <v>0.1598913888418904</v>
      </c>
      <c r="J299">
        <v>16.70401957023959</v>
      </c>
      <c r="K299">
        <v>2.88665683963427</v>
      </c>
      <c r="L299">
        <v>933.0551285060506</v>
      </c>
      <c r="M299">
        <v>638.5298717533231</v>
      </c>
      <c r="N299">
        <v>460.5286028581981</v>
      </c>
    </row>
    <row r="300" spans="1:14">
      <c r="A300">
        <v>298</v>
      </c>
      <c r="B300">
        <v>60.47516051800719</v>
      </c>
      <c r="C300">
        <v>2162.958273546146</v>
      </c>
      <c r="D300">
        <v>0.6184170104125646</v>
      </c>
      <c r="E300">
        <v>261.3138251639031</v>
      </c>
      <c r="F300">
        <v>11.54911746105954</v>
      </c>
      <c r="G300">
        <v>19007.70087080907</v>
      </c>
      <c r="H300">
        <v>0.2090437395655088</v>
      </c>
      <c r="I300">
        <v>0.1599058150473004</v>
      </c>
      <c r="J300">
        <v>16.71591403622821</v>
      </c>
      <c r="K300">
        <v>2.88665683963427</v>
      </c>
      <c r="L300">
        <v>933.0551285060506</v>
      </c>
      <c r="M300">
        <v>638.260779054694</v>
      </c>
      <c r="N300">
        <v>459.7056083496848</v>
      </c>
    </row>
    <row r="301" spans="1:14">
      <c r="A301">
        <v>299</v>
      </c>
      <c r="B301">
        <v>60.8955747716691</v>
      </c>
      <c r="C301">
        <v>2166.628836519141</v>
      </c>
      <c r="D301">
        <v>0.6184236980338271</v>
      </c>
      <c r="E301">
        <v>261.5939877669299</v>
      </c>
      <c r="F301">
        <v>11.52955169039831</v>
      </c>
      <c r="G301">
        <v>19007.70087080907</v>
      </c>
      <c r="H301">
        <v>0.2091748138949106</v>
      </c>
      <c r="I301">
        <v>0.1599173358404224</v>
      </c>
      <c r="J301">
        <v>16.72850123337801</v>
      </c>
      <c r="K301">
        <v>2.88665683963427</v>
      </c>
      <c r="L301">
        <v>933.0551285060506</v>
      </c>
      <c r="M301">
        <v>637.9785508797457</v>
      </c>
      <c r="N301">
        <v>458.8755030423205</v>
      </c>
    </row>
    <row r="302" spans="1:14">
      <c r="A302">
        <v>300</v>
      </c>
      <c r="B302">
        <v>61.22741131986</v>
      </c>
      <c r="C302">
        <v>2172.993887821193</v>
      </c>
      <c r="D302">
        <v>0.6184281469624366</v>
      </c>
      <c r="E302">
        <v>262.2147929973268</v>
      </c>
      <c r="F302">
        <v>11.49577976475676</v>
      </c>
      <c r="G302">
        <v>19007.70087080906</v>
      </c>
      <c r="H302">
        <v>0.2092799906874262</v>
      </c>
      <c r="I302">
        <v>0.1599447016211888</v>
      </c>
      <c r="J302">
        <v>16.7391539139404</v>
      </c>
      <c r="K302">
        <v>2.88665683963427</v>
      </c>
      <c r="L302">
        <v>933.0551285060506</v>
      </c>
      <c r="M302">
        <v>637.7282818228134</v>
      </c>
      <c r="N302">
        <v>457.998600381654</v>
      </c>
    </row>
    <row r="303" spans="1:14">
      <c r="A303">
        <v>301</v>
      </c>
      <c r="B303">
        <v>61.46029534374563</v>
      </c>
      <c r="C303">
        <v>2172.584821175666</v>
      </c>
      <c r="D303">
        <v>0.6184322687737824</v>
      </c>
      <c r="E303">
        <v>262.0891835967914</v>
      </c>
      <c r="F303">
        <v>11.4979442556527</v>
      </c>
      <c r="G303">
        <v>19007.70087080907</v>
      </c>
      <c r="H303">
        <v>0.2093504396334424</v>
      </c>
      <c r="I303">
        <v>0.1599382675765608</v>
      </c>
      <c r="J303">
        <v>16.74552497470841</v>
      </c>
      <c r="K303">
        <v>2.88665683963427</v>
      </c>
      <c r="L303">
        <v>933.0551285060506</v>
      </c>
      <c r="M303">
        <v>637.59363049398</v>
      </c>
      <c r="N303">
        <v>457.7130397176177</v>
      </c>
    </row>
    <row r="304" spans="1:14">
      <c r="A304">
        <v>302</v>
      </c>
      <c r="B304">
        <v>61.74381844259693</v>
      </c>
      <c r="C304">
        <v>2177.466142582843</v>
      </c>
      <c r="D304">
        <v>0.6184357049692162</v>
      </c>
      <c r="E304">
        <v>262.5556917402631</v>
      </c>
      <c r="F304">
        <v>11.47216880944205</v>
      </c>
      <c r="G304">
        <v>19007.70087080907</v>
      </c>
      <c r="H304">
        <v>0.2094395123439629</v>
      </c>
      <c r="I304">
        <v>0.1599587394615294</v>
      </c>
      <c r="J304">
        <v>16.75443927008206</v>
      </c>
      <c r="K304">
        <v>2.88665683963427</v>
      </c>
      <c r="L304">
        <v>933.0551285060506</v>
      </c>
      <c r="M304">
        <v>637.3855651822864</v>
      </c>
      <c r="N304">
        <v>457.0134243305484</v>
      </c>
    </row>
    <row r="305" spans="1:14">
      <c r="A305">
        <v>303</v>
      </c>
      <c r="B305">
        <v>62.11268680509402</v>
      </c>
      <c r="C305">
        <v>2184.025042060675</v>
      </c>
      <c r="D305">
        <v>0.6184393562785619</v>
      </c>
      <c r="E305">
        <v>263.1865812382943</v>
      </c>
      <c r="F305">
        <v>11.43771645630289</v>
      </c>
      <c r="G305">
        <v>19007.70087080906</v>
      </c>
      <c r="H305">
        <v>0.2095553427715993</v>
      </c>
      <c r="I305">
        <v>0.1599864706481517</v>
      </c>
      <c r="J305">
        <v>16.76603182360048</v>
      </c>
      <c r="K305">
        <v>2.88665683963427</v>
      </c>
      <c r="L305">
        <v>933.0551285060506</v>
      </c>
      <c r="M305">
        <v>637.1137654871129</v>
      </c>
      <c r="N305">
        <v>456.0998399943872</v>
      </c>
    </row>
    <row r="306" spans="1:14">
      <c r="A306">
        <v>304</v>
      </c>
      <c r="B306">
        <v>62.46094845401122</v>
      </c>
      <c r="C306">
        <v>2186.596873327454</v>
      </c>
      <c r="D306">
        <v>0.6184452442981058</v>
      </c>
      <c r="E306">
        <v>263.3661604867452</v>
      </c>
      <c r="F306">
        <v>11.42426364423602</v>
      </c>
      <c r="G306">
        <v>19007.70087080906</v>
      </c>
      <c r="H306">
        <v>0.2096615093120177</v>
      </c>
      <c r="I306">
        <v>0.1599936691094233</v>
      </c>
      <c r="J306">
        <v>16.77612641589772</v>
      </c>
      <c r="K306">
        <v>2.88665683963427</v>
      </c>
      <c r="L306">
        <v>933.0551285060506</v>
      </c>
      <c r="M306">
        <v>636.8890378464069</v>
      </c>
      <c r="N306">
        <v>455.4800561834242</v>
      </c>
    </row>
    <row r="307" spans="1:14">
      <c r="A307">
        <v>305</v>
      </c>
      <c r="B307">
        <v>62.82883668513482</v>
      </c>
      <c r="C307">
        <v>2188.59152225363</v>
      </c>
      <c r="D307">
        <v>0.6184520331361237</v>
      </c>
      <c r="E307">
        <v>263.4732141249374</v>
      </c>
      <c r="F307">
        <v>11.41385174462907</v>
      </c>
      <c r="G307">
        <v>19007.70087080907</v>
      </c>
      <c r="H307">
        <v>0.20977259143776</v>
      </c>
      <c r="I307">
        <v>0.159997509172486</v>
      </c>
      <c r="J307">
        <v>16.7865904274122</v>
      </c>
      <c r="K307">
        <v>2.88665683963427</v>
      </c>
      <c r="L307">
        <v>933.0551285060506</v>
      </c>
      <c r="M307">
        <v>636.6590341670465</v>
      </c>
      <c r="N307">
        <v>454.8868737006632</v>
      </c>
    </row>
    <row r="308" spans="1:14">
      <c r="A308">
        <v>306</v>
      </c>
      <c r="B308">
        <v>63.22558021296447</v>
      </c>
      <c r="C308">
        <v>2194.798302547245</v>
      </c>
      <c r="D308">
        <v>0.6184564576788427</v>
      </c>
      <c r="E308">
        <v>264.0549584176114</v>
      </c>
      <c r="F308">
        <v>11.38157394033126</v>
      </c>
      <c r="G308">
        <v>19007.70087080908</v>
      </c>
      <c r="H308">
        <v>0.2098952995896921</v>
      </c>
      <c r="I308">
        <v>0.1600229461086443</v>
      </c>
      <c r="J308">
        <v>16.79870009279203</v>
      </c>
      <c r="K308">
        <v>2.88665683963427</v>
      </c>
      <c r="L308">
        <v>933.0551285060506</v>
      </c>
      <c r="M308">
        <v>636.3771365182691</v>
      </c>
      <c r="N308">
        <v>453.9910022381034</v>
      </c>
    </row>
    <row r="309" spans="1:14">
      <c r="A309">
        <v>307</v>
      </c>
      <c r="B309">
        <v>63.58854261538663</v>
      </c>
      <c r="C309">
        <v>2198.241186905485</v>
      </c>
      <c r="D309">
        <v>0.6184602856463374</v>
      </c>
      <c r="E309">
        <v>264.3306612096598</v>
      </c>
      <c r="F309">
        <v>11.36374812434494</v>
      </c>
      <c r="G309">
        <v>19007.70087080907</v>
      </c>
      <c r="H309">
        <v>0.2100052067208817</v>
      </c>
      <c r="I309">
        <v>0.1600345174526245</v>
      </c>
      <c r="J309">
        <v>16.80924056117055</v>
      </c>
      <c r="K309">
        <v>2.88665683963427</v>
      </c>
      <c r="L309">
        <v>933.0551285060506</v>
      </c>
      <c r="M309">
        <v>636.1397607189496</v>
      </c>
      <c r="N309">
        <v>453.3296754234585</v>
      </c>
    </row>
    <row r="310" spans="1:14">
      <c r="A310">
        <v>308</v>
      </c>
      <c r="B310">
        <v>63.97456482111573</v>
      </c>
      <c r="C310">
        <v>2206.175490503742</v>
      </c>
      <c r="D310">
        <v>0.6184626360958798</v>
      </c>
      <c r="E310">
        <v>265.1143144971519</v>
      </c>
      <c r="F310">
        <v>11.32287946814747</v>
      </c>
      <c r="G310">
        <v>19007.70087080906</v>
      </c>
      <c r="H310">
        <v>0.2101258251684373</v>
      </c>
      <c r="I310">
        <v>0.1600692060399933</v>
      </c>
      <c r="J310">
        <v>16.82132385108574</v>
      </c>
      <c r="K310">
        <v>2.88665683963427</v>
      </c>
      <c r="L310">
        <v>933.0551285060506</v>
      </c>
      <c r="M310">
        <v>635.8503855609781</v>
      </c>
      <c r="N310">
        <v>452.3570969789843</v>
      </c>
    </row>
    <row r="311" spans="1:14">
      <c r="A311">
        <v>309</v>
      </c>
      <c r="B311">
        <v>64.22250147979723</v>
      </c>
      <c r="C311">
        <v>2201.283991225738</v>
      </c>
      <c r="D311">
        <v>0.6184714698700655</v>
      </c>
      <c r="E311">
        <v>264.472283703674</v>
      </c>
      <c r="F311">
        <v>11.34804017297435</v>
      </c>
      <c r="G311">
        <v>19007.70087080907</v>
      </c>
      <c r="H311">
        <v>0.2101930836094741</v>
      </c>
      <c r="I311">
        <v>0.1600392514507164</v>
      </c>
      <c r="J311">
        <v>16.82689667439926</v>
      </c>
      <c r="K311">
        <v>2.88665683963427</v>
      </c>
      <c r="L311">
        <v>933.0551285060506</v>
      </c>
      <c r="M311">
        <v>635.7544682556626</v>
      </c>
      <c r="N311">
        <v>452.3859337092965</v>
      </c>
    </row>
    <row r="312" spans="1:14">
      <c r="A312">
        <v>310</v>
      </c>
      <c r="B312">
        <v>64.35352665477464</v>
      </c>
      <c r="C312">
        <v>2206.219446001365</v>
      </c>
      <c r="D312">
        <v>0.6184743208801335</v>
      </c>
      <c r="E312">
        <v>264.9958105479802</v>
      </c>
      <c r="F312">
        <v>11.32265387735121</v>
      </c>
      <c r="G312">
        <v>19007.70087080906</v>
      </c>
      <c r="H312">
        <v>0.2102358670610895</v>
      </c>
      <c r="I312">
        <v>0.1600627953786519</v>
      </c>
      <c r="J312">
        <v>16.83143834295769</v>
      </c>
      <c r="K312">
        <v>2.88665683963427</v>
      </c>
      <c r="L312">
        <v>933.0551285060506</v>
      </c>
      <c r="M312">
        <v>635.6370551936568</v>
      </c>
      <c r="N312">
        <v>451.8966602194244</v>
      </c>
    </row>
    <row r="313" spans="1:14">
      <c r="A313">
        <v>311</v>
      </c>
      <c r="B313">
        <v>64.36053460243929</v>
      </c>
      <c r="C313">
        <v>2204.686844093561</v>
      </c>
      <c r="D313">
        <v>0.61847496768413</v>
      </c>
      <c r="E313">
        <v>264.8181131333827</v>
      </c>
      <c r="F313">
        <v>11.33052489131418</v>
      </c>
      <c r="G313">
        <v>19007.70087080907</v>
      </c>
      <c r="H313">
        <v>0.2102360427854109</v>
      </c>
      <c r="I313">
        <v>0.1600546848214348</v>
      </c>
      <c r="J313">
        <v>16.83127152505977</v>
      </c>
      <c r="K313">
        <v>2.88665683963427</v>
      </c>
      <c r="L313">
        <v>933.0551285060506</v>
      </c>
      <c r="M313">
        <v>635.6474471950074</v>
      </c>
      <c r="N313">
        <v>451.9911540067712</v>
      </c>
    </row>
    <row r="314" spans="1:14">
      <c r="A314">
        <v>312</v>
      </c>
      <c r="B314">
        <v>64.74393217218051</v>
      </c>
      <c r="C314">
        <v>2209.64954827791</v>
      </c>
      <c r="D314">
        <v>0.6184794465177137</v>
      </c>
      <c r="E314">
        <v>265.2620915842878</v>
      </c>
      <c r="F314">
        <v>11.30507739746484</v>
      </c>
      <c r="G314">
        <v>19007.70087080906</v>
      </c>
      <c r="H314">
        <v>0.2103522893368056</v>
      </c>
      <c r="I314">
        <v>0.160073898792938</v>
      </c>
      <c r="J314">
        <v>16.84255356942888</v>
      </c>
      <c r="K314">
        <v>2.88665683963427</v>
      </c>
      <c r="L314">
        <v>933.0551285060506</v>
      </c>
      <c r="M314">
        <v>635.3879132067649</v>
      </c>
      <c r="N314">
        <v>451.2292212508801</v>
      </c>
    </row>
    <row r="315" spans="1:14">
      <c r="A315">
        <v>313</v>
      </c>
      <c r="B315">
        <v>65.02599131205059</v>
      </c>
      <c r="C315">
        <v>2208.30382949923</v>
      </c>
      <c r="D315">
        <v>0.6184870667349971</v>
      </c>
      <c r="E315">
        <v>265.0165748883234</v>
      </c>
      <c r="F315">
        <v>11.31196660118082</v>
      </c>
      <c r="G315">
        <v>19007.70087080907</v>
      </c>
      <c r="H315">
        <v>0.2104318932186494</v>
      </c>
      <c r="I315">
        <v>0.1600619605787749</v>
      </c>
      <c r="J315">
        <v>16.84973830483381</v>
      </c>
      <c r="K315">
        <v>2.88665683963427</v>
      </c>
      <c r="L315">
        <v>933.0551285060506</v>
      </c>
      <c r="M315">
        <v>635.243584771982</v>
      </c>
      <c r="N315">
        <v>451.0039009574513</v>
      </c>
    </row>
    <row r="316" spans="1:14">
      <c r="A316">
        <v>314</v>
      </c>
      <c r="B316">
        <v>65.41689327075024</v>
      </c>
      <c r="C316">
        <v>2213.631165277868</v>
      </c>
      <c r="D316">
        <v>0.618492321264587</v>
      </c>
      <c r="E316">
        <v>265.500971254702</v>
      </c>
      <c r="F316">
        <v>11.28474316606368</v>
      </c>
      <c r="G316">
        <v>19007.70087080907</v>
      </c>
      <c r="H316">
        <v>0.2105494195397095</v>
      </c>
      <c r="I316">
        <v>0.1600830411701458</v>
      </c>
      <c r="J316">
        <v>16.86117354960904</v>
      </c>
      <c r="K316">
        <v>2.88665683963427</v>
      </c>
      <c r="L316">
        <v>933.0551285060506</v>
      </c>
      <c r="M316">
        <v>634.9794452829346</v>
      </c>
      <c r="N316">
        <v>450.219892076185</v>
      </c>
    </row>
    <row r="317" spans="1:14">
      <c r="A317">
        <v>315</v>
      </c>
      <c r="B317">
        <v>65.83270251567251</v>
      </c>
      <c r="C317">
        <v>2220.195520148445</v>
      </c>
      <c r="D317">
        <v>0.6184966127875873</v>
      </c>
      <c r="E317">
        <v>266.119016782292</v>
      </c>
      <c r="F317">
        <v>11.25137806011102</v>
      </c>
      <c r="G317">
        <v>19007.70087080907</v>
      </c>
      <c r="H317">
        <v>0.210675220194671</v>
      </c>
      <c r="I317">
        <v>0.1601101532336225</v>
      </c>
      <c r="J317">
        <v>16.87347203327842</v>
      </c>
      <c r="K317">
        <v>2.88665683963427</v>
      </c>
      <c r="L317">
        <v>933.0551285060506</v>
      </c>
      <c r="M317">
        <v>634.6909882322619</v>
      </c>
      <c r="N317">
        <v>449.3415795904324</v>
      </c>
    </row>
    <row r="318" spans="1:14">
      <c r="A318">
        <v>316</v>
      </c>
      <c r="B318">
        <v>66.18853088740991</v>
      </c>
      <c r="C318">
        <v>2221.965141344204</v>
      </c>
      <c r="D318">
        <v>0.6185011306176508</v>
      </c>
      <c r="E318">
        <v>266.2076190410131</v>
      </c>
      <c r="F318">
        <v>11.24241721877009</v>
      </c>
      <c r="G318">
        <v>19007.70087080906</v>
      </c>
      <c r="H318">
        <v>0.2107780278973308</v>
      </c>
      <c r="I318">
        <v>0.1601132859174714</v>
      </c>
      <c r="J318">
        <v>16.88314319320866</v>
      </c>
      <c r="K318">
        <v>2.88665683963427</v>
      </c>
      <c r="L318">
        <v>933.0551285060506</v>
      </c>
      <c r="M318">
        <v>634.4806718254937</v>
      </c>
      <c r="N318">
        <v>448.8579644305428</v>
      </c>
    </row>
    <row r="319" spans="1:14">
      <c r="A319">
        <v>317</v>
      </c>
      <c r="B319">
        <v>66.39161210757264</v>
      </c>
      <c r="C319">
        <v>2227.675932295203</v>
      </c>
      <c r="D319">
        <v>0.6185026664855161</v>
      </c>
      <c r="E319">
        <v>266.7961892361349</v>
      </c>
      <c r="F319">
        <v>11.21359655702592</v>
      </c>
      <c r="G319">
        <v>19007.70087080907</v>
      </c>
      <c r="H319">
        <v>0.2108422036576961</v>
      </c>
      <c r="I319">
        <v>0.1601396060919551</v>
      </c>
      <c r="J319">
        <v>16.88962388644169</v>
      </c>
      <c r="K319">
        <v>2.88665683963427</v>
      </c>
      <c r="L319">
        <v>933.0551285060506</v>
      </c>
      <c r="M319">
        <v>634.3172336599175</v>
      </c>
      <c r="N319">
        <v>448.2665946939175</v>
      </c>
    </row>
    <row r="320" spans="1:14">
      <c r="A320">
        <v>318</v>
      </c>
      <c r="B320">
        <v>66.67835044103357</v>
      </c>
      <c r="C320">
        <v>2229.454083204969</v>
      </c>
      <c r="D320">
        <v>0.6185066059872125</v>
      </c>
      <c r="E320">
        <v>266.908198447436</v>
      </c>
      <c r="F320">
        <v>11.20465290258162</v>
      </c>
      <c r="G320">
        <v>19007.70087080908</v>
      </c>
      <c r="H320">
        <v>0.2109250115526445</v>
      </c>
      <c r="I320">
        <v>0.1601439945737666</v>
      </c>
      <c r="J320">
        <v>16.89743888538849</v>
      </c>
      <c r="K320">
        <v>2.88665683963427</v>
      </c>
      <c r="L320">
        <v>933.0551285060506</v>
      </c>
      <c r="M320">
        <v>634.1456110359917</v>
      </c>
      <c r="N320">
        <v>447.8600659772397</v>
      </c>
    </row>
    <row r="321" spans="1:14">
      <c r="A321">
        <v>319</v>
      </c>
      <c r="B321">
        <v>67.06363489960295</v>
      </c>
      <c r="C321">
        <v>2231.469218371199</v>
      </c>
      <c r="D321">
        <v>0.6185127564434533</v>
      </c>
      <c r="E321">
        <v>267.0163438227542</v>
      </c>
      <c r="F321">
        <v>11.19453450618901</v>
      </c>
      <c r="G321">
        <v>19007.70087080906</v>
      </c>
      <c r="H321">
        <v>0.2110352859245545</v>
      </c>
      <c r="I321">
        <v>0.1601479742850228</v>
      </c>
      <c r="J321">
        <v>16.90781932155752</v>
      </c>
      <c r="K321">
        <v>2.88665683963427</v>
      </c>
      <c r="L321">
        <v>933.0551285060506</v>
      </c>
      <c r="M321">
        <v>633.9197330021199</v>
      </c>
      <c r="N321">
        <v>447.343746946855</v>
      </c>
    </row>
    <row r="322" spans="1:14">
      <c r="A322">
        <v>320</v>
      </c>
      <c r="B322">
        <v>67.39105666659296</v>
      </c>
      <c r="C322">
        <v>2236.775615251513</v>
      </c>
      <c r="D322">
        <v>0.6185155409229388</v>
      </c>
      <c r="E322">
        <v>267.5191802392525</v>
      </c>
      <c r="F322">
        <v>11.16797724109045</v>
      </c>
      <c r="G322">
        <v>19007.70087080907</v>
      </c>
      <c r="H322">
        <v>0.211133411783558</v>
      </c>
      <c r="I322">
        <v>0.1601700852088608</v>
      </c>
      <c r="J322">
        <v>16.9173517537</v>
      </c>
      <c r="K322">
        <v>2.88665683963427</v>
      </c>
      <c r="L322">
        <v>933.0551285060506</v>
      </c>
      <c r="M322">
        <v>633.6943606797289</v>
      </c>
      <c r="N322">
        <v>446.6751727714604</v>
      </c>
    </row>
    <row r="323" spans="1:14">
      <c r="A323">
        <v>321</v>
      </c>
      <c r="B323">
        <v>67.72591099300803</v>
      </c>
      <c r="C323">
        <v>2243.122069315315</v>
      </c>
      <c r="D323">
        <v>0.6185176138421314</v>
      </c>
      <c r="E323">
        <v>268.1385645555815</v>
      </c>
      <c r="F323">
        <v>11.13637973887881</v>
      </c>
      <c r="G323">
        <v>19007.70087080907</v>
      </c>
      <c r="H323">
        <v>0.2112347637655493</v>
      </c>
      <c r="I323">
        <v>0.1601974946714436</v>
      </c>
      <c r="J323">
        <v>16.92724318483442</v>
      </c>
      <c r="K323">
        <v>2.88665683963427</v>
      </c>
      <c r="L323">
        <v>933.0551285060506</v>
      </c>
      <c r="M323">
        <v>633.4557316796931</v>
      </c>
      <c r="N323">
        <v>445.9307956587816</v>
      </c>
    </row>
    <row r="324" spans="1:14">
      <c r="A324">
        <v>322</v>
      </c>
      <c r="B324">
        <v>68.12886122598985</v>
      </c>
      <c r="C324">
        <v>2245.956538909953</v>
      </c>
      <c r="D324">
        <v>0.6185233236518296</v>
      </c>
      <c r="E324">
        <v>268.3355818489059</v>
      </c>
      <c r="F324">
        <v>11.12232526844836</v>
      </c>
      <c r="G324">
        <v>19007.70087080907</v>
      </c>
      <c r="H324">
        <v>0.2113498094198056</v>
      </c>
      <c r="I324">
        <v>0.1602055114895619</v>
      </c>
      <c r="J324">
        <v>16.93810800887304</v>
      </c>
      <c r="K324">
        <v>2.88665683963427</v>
      </c>
      <c r="L324">
        <v>933.0551285060506</v>
      </c>
      <c r="M324">
        <v>633.2156521338391</v>
      </c>
      <c r="N324">
        <v>445.3628045843205</v>
      </c>
    </row>
    <row r="325" spans="1:14">
      <c r="A325">
        <v>323</v>
      </c>
      <c r="B325">
        <v>68.47499895569541</v>
      </c>
      <c r="C325">
        <v>2250.66861161798</v>
      </c>
      <c r="D325">
        <v>0.6185284773111805</v>
      </c>
      <c r="E325">
        <v>268.7650198555789</v>
      </c>
      <c r="F325">
        <v>11.09903920799649</v>
      </c>
      <c r="G325">
        <v>19007.70087080906</v>
      </c>
      <c r="H325">
        <v>0.2114514755747547</v>
      </c>
      <c r="I325">
        <v>0.1602242591716587</v>
      </c>
      <c r="J325">
        <v>16.94786590145297</v>
      </c>
      <c r="K325">
        <v>2.88665683963427</v>
      </c>
      <c r="L325">
        <v>933.0551285060506</v>
      </c>
      <c r="M325">
        <v>632.9882796009654</v>
      </c>
      <c r="N325">
        <v>444.7261476570021</v>
      </c>
    </row>
    <row r="326" spans="1:14">
      <c r="A326">
        <v>324</v>
      </c>
      <c r="B326">
        <v>68.89365353238</v>
      </c>
      <c r="C326">
        <v>2251.348651308417</v>
      </c>
      <c r="D326">
        <v>0.6185365690824273</v>
      </c>
      <c r="E326">
        <v>268.712147856922</v>
      </c>
      <c r="F326">
        <v>11.09568664544126</v>
      </c>
      <c r="G326">
        <v>19007.70087080906</v>
      </c>
      <c r="H326">
        <v>0.2115666126199126</v>
      </c>
      <c r="I326">
        <v>0.1602208890814004</v>
      </c>
      <c r="J326">
        <v>16.95858808976926</v>
      </c>
      <c r="K326">
        <v>2.88665683963427</v>
      </c>
      <c r="L326">
        <v>933.0551285060506</v>
      </c>
      <c r="M326">
        <v>632.7635472134225</v>
      </c>
      <c r="N326">
        <v>444.2956749880508</v>
      </c>
    </row>
    <row r="327" spans="1:14">
      <c r="A327">
        <v>325</v>
      </c>
      <c r="B327">
        <v>69.06774884385148</v>
      </c>
      <c r="C327">
        <v>2261.090304034244</v>
      </c>
      <c r="D327">
        <v>0.6185332346603312</v>
      </c>
      <c r="E327">
        <v>269.76881796055</v>
      </c>
      <c r="F327">
        <v>11.04788213013215</v>
      </c>
      <c r="G327">
        <v>19007.70087080907</v>
      </c>
      <c r="H327">
        <v>0.2116285938470885</v>
      </c>
      <c r="I327">
        <v>0.1602685885010987</v>
      </c>
      <c r="J327">
        <v>16.96496111855013</v>
      </c>
      <c r="K327">
        <v>2.88665683963427</v>
      </c>
      <c r="L327">
        <v>933.0551285060506</v>
      </c>
      <c r="M327">
        <v>632.5772199671679</v>
      </c>
      <c r="N327">
        <v>443.4949400422166</v>
      </c>
    </row>
    <row r="328" spans="1:14">
      <c r="A328">
        <v>326</v>
      </c>
      <c r="B328">
        <v>69.21474928023268</v>
      </c>
      <c r="C328">
        <v>2259.070468643585</v>
      </c>
      <c r="D328">
        <v>0.618533954958653</v>
      </c>
      <c r="E328">
        <v>269.4926143272199</v>
      </c>
      <c r="F328">
        <v>11.05776004391483</v>
      </c>
      <c r="G328">
        <v>19007.70087080907</v>
      </c>
      <c r="H328">
        <v>0.2116656554948012</v>
      </c>
      <c r="I328">
        <v>0.1602556675665859</v>
      </c>
      <c r="J328">
        <v>16.96826247828899</v>
      </c>
      <c r="K328">
        <v>2.88665683963427</v>
      </c>
      <c r="L328">
        <v>933.0551285060506</v>
      </c>
      <c r="M328">
        <v>632.5206184694006</v>
      </c>
      <c r="N328">
        <v>443.5140610309413</v>
      </c>
    </row>
    <row r="329" spans="1:14">
      <c r="A329">
        <v>327</v>
      </c>
      <c r="B329">
        <v>69.24681227027662</v>
      </c>
      <c r="C329">
        <v>2257.733726868305</v>
      </c>
      <c r="D329">
        <v>0.6185349064702341</v>
      </c>
      <c r="E329">
        <v>269.3301674305763</v>
      </c>
      <c r="F329">
        <v>11.06430703819313</v>
      </c>
      <c r="G329">
        <v>19007.70087080906</v>
      </c>
      <c r="H329">
        <v>0.2116724012917171</v>
      </c>
      <c r="I329">
        <v>0.160248195183087</v>
      </c>
      <c r="J329">
        <v>16.96880202618424</v>
      </c>
      <c r="K329">
        <v>2.88665683963427</v>
      </c>
      <c r="L329">
        <v>933.0551285060506</v>
      </c>
      <c r="M329">
        <v>632.5170874149273</v>
      </c>
      <c r="N329">
        <v>443.5696074730721</v>
      </c>
    </row>
    <row r="330" spans="1:14">
      <c r="A330">
        <v>328</v>
      </c>
      <c r="B330">
        <v>69.62500884372643</v>
      </c>
      <c r="C330">
        <v>2262.3667881283</v>
      </c>
      <c r="D330">
        <v>0.6185396587292467</v>
      </c>
      <c r="E330">
        <v>269.7410686980514</v>
      </c>
      <c r="F330">
        <v>11.04164863789468</v>
      </c>
      <c r="G330">
        <v>19007.70087080906</v>
      </c>
      <c r="H330">
        <v>0.211781775740643</v>
      </c>
      <c r="I330">
        <v>0.1602660447785622</v>
      </c>
      <c r="J330">
        <v>16.97922515326121</v>
      </c>
      <c r="K330">
        <v>2.88665683963427</v>
      </c>
      <c r="L330">
        <v>933.0551285060506</v>
      </c>
      <c r="M330">
        <v>632.2762268069675</v>
      </c>
      <c r="N330">
        <v>442.928493678132</v>
      </c>
    </row>
    <row r="331" spans="1:14">
      <c r="A331">
        <v>329</v>
      </c>
      <c r="B331">
        <v>69.84929915525993</v>
      </c>
      <c r="C331">
        <v>2269.409571196343</v>
      </c>
      <c r="D331">
        <v>0.6185384222803828</v>
      </c>
      <c r="E331">
        <v>270.4741621766599</v>
      </c>
      <c r="F331">
        <v>11.00738248468142</v>
      </c>
      <c r="G331">
        <v>19007.70087080906</v>
      </c>
      <c r="H331">
        <v>0.2118532503439517</v>
      </c>
      <c r="I331">
        <v>0.1602989027554314</v>
      </c>
      <c r="J331">
        <v>16.98624392375155</v>
      </c>
      <c r="K331">
        <v>2.88665683963427</v>
      </c>
      <c r="L331">
        <v>933.0551285060506</v>
      </c>
      <c r="M331">
        <v>632.0909520814336</v>
      </c>
      <c r="N331">
        <v>442.2659588330181</v>
      </c>
    </row>
    <row r="332" spans="1:14">
      <c r="A332">
        <v>330</v>
      </c>
      <c r="B332">
        <v>70.23410447772423</v>
      </c>
      <c r="C332">
        <v>2272.352966689727</v>
      </c>
      <c r="D332">
        <v>0.6185427897678981</v>
      </c>
      <c r="E332">
        <v>270.6905711383272</v>
      </c>
      <c r="F332">
        <v>10.99312454127461</v>
      </c>
      <c r="G332">
        <v>19007.70087080907</v>
      </c>
      <c r="H332">
        <v>0.2119614043079865</v>
      </c>
      <c r="I332">
        <v>0.1603078918076756</v>
      </c>
      <c r="J332">
        <v>16.99641987445133</v>
      </c>
      <c r="K332">
        <v>2.88665683963427</v>
      </c>
      <c r="L332">
        <v>933.0551285060506</v>
      </c>
      <c r="M332">
        <v>631.8645987975686</v>
      </c>
      <c r="N332">
        <v>441.7512152942177</v>
      </c>
    </row>
    <row r="333" spans="1:14">
      <c r="A333">
        <v>331</v>
      </c>
      <c r="B333">
        <v>70.67032303406832</v>
      </c>
      <c r="C333">
        <v>2274.518333363881</v>
      </c>
      <c r="D333">
        <v>0.6185491271353103</v>
      </c>
      <c r="E333">
        <v>270.8030419848437</v>
      </c>
      <c r="F333">
        <v>10.98265896481504</v>
      </c>
      <c r="G333">
        <v>19007.70087080906</v>
      </c>
      <c r="H333">
        <v>0.2120814737866244</v>
      </c>
      <c r="I333">
        <v>0.1603120553575424</v>
      </c>
      <c r="J333">
        <v>17.00766727453861</v>
      </c>
      <c r="K333">
        <v>2.88665683963427</v>
      </c>
      <c r="L333">
        <v>933.0551285060506</v>
      </c>
      <c r="M333">
        <v>631.6212466212504</v>
      </c>
      <c r="N333">
        <v>441.2470306346429</v>
      </c>
    </row>
    <row r="334" spans="1:14">
      <c r="A334">
        <v>332</v>
      </c>
      <c r="B334">
        <v>71.00223831742545</v>
      </c>
      <c r="C334">
        <v>2280.020037082035</v>
      </c>
      <c r="D334">
        <v>0.6185531680653689</v>
      </c>
      <c r="E334">
        <v>271.327566155518</v>
      </c>
      <c r="F334">
        <v>10.95615773470337</v>
      </c>
      <c r="G334">
        <v>19007.70087080906</v>
      </c>
      <c r="H334">
        <v>0.2121788215499257</v>
      </c>
      <c r="I334">
        <v>0.16033520463284</v>
      </c>
      <c r="J334">
        <v>17.0169481101261</v>
      </c>
      <c r="K334">
        <v>2.88665683963427</v>
      </c>
      <c r="L334">
        <v>933.0551285060506</v>
      </c>
      <c r="M334">
        <v>631.3980318340209</v>
      </c>
      <c r="N334">
        <v>440.6039576479249</v>
      </c>
    </row>
    <row r="335" spans="1:14">
      <c r="A335">
        <v>333</v>
      </c>
      <c r="B335">
        <v>71.23072216958708</v>
      </c>
      <c r="C335">
        <v>2278.647571919535</v>
      </c>
      <c r="D335">
        <v>0.6185569746140465</v>
      </c>
      <c r="E335">
        <v>271.1015646937121</v>
      </c>
      <c r="F335">
        <v>10.96275680030308</v>
      </c>
      <c r="G335">
        <v>19007.70087080907</v>
      </c>
      <c r="H335">
        <v>0.2122370848044212</v>
      </c>
      <c r="I335">
        <v>0.1603244316611686</v>
      </c>
      <c r="J335">
        <v>17.02230610966387</v>
      </c>
      <c r="K335">
        <v>2.88665683963427</v>
      </c>
      <c r="L335">
        <v>933.0551285060506</v>
      </c>
      <c r="M335">
        <v>631.2970427601471</v>
      </c>
      <c r="N335">
        <v>440.5171387481183</v>
      </c>
    </row>
    <row r="336" spans="1:14">
      <c r="A336">
        <v>334</v>
      </c>
      <c r="B336">
        <v>71.48806837949829</v>
      </c>
      <c r="C336">
        <v>2282.54539010018</v>
      </c>
      <c r="D336">
        <v>0.6185597748950056</v>
      </c>
      <c r="E336">
        <v>271.4665411933645</v>
      </c>
      <c r="F336">
        <v>10.94403610675125</v>
      </c>
      <c r="G336">
        <v>19007.70087080907</v>
      </c>
      <c r="H336">
        <v>0.2123116647910851</v>
      </c>
      <c r="I336">
        <v>0.1603404890930048</v>
      </c>
      <c r="J336">
        <v>17.02939042727219</v>
      </c>
      <c r="K336">
        <v>2.88665683963427</v>
      </c>
      <c r="L336">
        <v>933.0551285060506</v>
      </c>
      <c r="M336">
        <v>631.1284519435127</v>
      </c>
      <c r="N336">
        <v>440.0501432663361</v>
      </c>
    </row>
    <row r="337" spans="1:14">
      <c r="A337">
        <v>335</v>
      </c>
      <c r="B337">
        <v>71.83290678470928</v>
      </c>
      <c r="C337">
        <v>2288.356629329136</v>
      </c>
      <c r="D337">
        <v>0.618562499778623</v>
      </c>
      <c r="E337">
        <v>272.0224876368827</v>
      </c>
      <c r="F337">
        <v>10.91624392998494</v>
      </c>
      <c r="G337">
        <v>19007.70087080905</v>
      </c>
      <c r="H337">
        <v>0.2124124820633183</v>
      </c>
      <c r="I337">
        <v>0.1603650492314424</v>
      </c>
      <c r="J337">
        <v>17.03896494134889</v>
      </c>
      <c r="K337">
        <v>2.88665683963427</v>
      </c>
      <c r="L337">
        <v>933.0551285060506</v>
      </c>
      <c r="M337">
        <v>630.8969554203628</v>
      </c>
      <c r="N337">
        <v>439.3911751565664</v>
      </c>
    </row>
    <row r="338" spans="1:14">
      <c r="A338">
        <v>336</v>
      </c>
      <c r="B338">
        <v>72.15788951292565</v>
      </c>
      <c r="C338">
        <v>2289.720657474822</v>
      </c>
      <c r="D338">
        <v>0.6185676893036591</v>
      </c>
      <c r="E338">
        <v>272.0790699986919</v>
      </c>
      <c r="F338">
        <v>10.90974092538608</v>
      </c>
      <c r="G338">
        <v>19007.70087080907</v>
      </c>
      <c r="H338">
        <v>0.2125000090797398</v>
      </c>
      <c r="I338">
        <v>0.1603669516129524</v>
      </c>
      <c r="J338">
        <v>17.04715078356976</v>
      </c>
      <c r="K338">
        <v>2.88665683963427</v>
      </c>
      <c r="L338">
        <v>933.0551285060506</v>
      </c>
      <c r="M338">
        <v>630.7217658753164</v>
      </c>
      <c r="N338">
        <v>439.046789413279</v>
      </c>
    </row>
    <row r="339" spans="1:14">
      <c r="A339">
        <v>337</v>
      </c>
      <c r="B339">
        <v>72.49877381554458</v>
      </c>
      <c r="C339">
        <v>2289.980280370844</v>
      </c>
      <c r="D339">
        <v>0.6185740165895957</v>
      </c>
      <c r="E339">
        <v>272.0055826667024</v>
      </c>
      <c r="F339">
        <v>10.90850405074652</v>
      </c>
      <c r="G339">
        <v>19007.70087080907</v>
      </c>
      <c r="H339">
        <v>0.2125894043355919</v>
      </c>
      <c r="I339">
        <v>0.1603629106801825</v>
      </c>
      <c r="J339">
        <v>17.05548736147738</v>
      </c>
      <c r="K339">
        <v>2.88665683963427</v>
      </c>
      <c r="L339">
        <v>933.0551285060506</v>
      </c>
      <c r="M339">
        <v>630.550881817656</v>
      </c>
      <c r="N339">
        <v>438.773773923087</v>
      </c>
    </row>
    <row r="340" spans="1:14">
      <c r="A340">
        <v>338</v>
      </c>
      <c r="B340">
        <v>72.86065091462149</v>
      </c>
      <c r="C340">
        <v>2295.021051925248</v>
      </c>
      <c r="D340">
        <v>0.6185776485006318</v>
      </c>
      <c r="E340">
        <v>272.4692312617969</v>
      </c>
      <c r="F340">
        <v>10.88454467273821</v>
      </c>
      <c r="G340">
        <v>19007.70087080907</v>
      </c>
      <c r="H340">
        <v>0.2126925445986207</v>
      </c>
      <c r="I340">
        <v>0.1603832590981447</v>
      </c>
      <c r="J340">
        <v>17.06522299986788</v>
      </c>
      <c r="K340">
        <v>2.88665683963427</v>
      </c>
      <c r="L340">
        <v>933.0551285060506</v>
      </c>
      <c r="M340">
        <v>630.3208988455368</v>
      </c>
      <c r="N340">
        <v>438.1688109615307</v>
      </c>
    </row>
    <row r="341" spans="1:14">
      <c r="A341">
        <v>339</v>
      </c>
      <c r="B341">
        <v>73.19196714412037</v>
      </c>
      <c r="C341">
        <v>2297.027330107973</v>
      </c>
      <c r="D341">
        <v>0.6185806522532796</v>
      </c>
      <c r="E341">
        <v>272.5975398909308</v>
      </c>
      <c r="F341">
        <v>10.87503785311113</v>
      </c>
      <c r="G341">
        <v>19007.70087080907</v>
      </c>
      <c r="H341">
        <v>0.2127819725153494</v>
      </c>
      <c r="I341">
        <v>0.1603884243157277</v>
      </c>
      <c r="J341">
        <v>17.07360374228651</v>
      </c>
      <c r="K341">
        <v>2.88665683963427</v>
      </c>
      <c r="L341">
        <v>933.0551285060506</v>
      </c>
      <c r="M341">
        <v>630.1381200421442</v>
      </c>
      <c r="N341">
        <v>437.79742476244</v>
      </c>
    </row>
    <row r="342" spans="1:14">
      <c r="A342">
        <v>340</v>
      </c>
      <c r="B342">
        <v>73.53794428956381</v>
      </c>
      <c r="C342">
        <v>2304.697680282125</v>
      </c>
      <c r="D342">
        <v>0.6185812871981763</v>
      </c>
      <c r="E342">
        <v>273.364460201034</v>
      </c>
      <c r="F342">
        <v>10.83884423465775</v>
      </c>
      <c r="G342">
        <v>19007.70087080906</v>
      </c>
      <c r="H342">
        <v>0.2128856382149703</v>
      </c>
      <c r="I342">
        <v>0.1604225919282322</v>
      </c>
      <c r="J342">
        <v>17.08339648180073</v>
      </c>
      <c r="K342">
        <v>2.88665683963427</v>
      </c>
      <c r="L342">
        <v>933.0551285060506</v>
      </c>
      <c r="M342">
        <v>629.8892523002277</v>
      </c>
      <c r="N342">
        <v>437.044906933526</v>
      </c>
    </row>
    <row r="343" spans="1:14">
      <c r="A343">
        <v>341</v>
      </c>
      <c r="B343">
        <v>73.7893277605296</v>
      </c>
      <c r="C343">
        <v>2299.016765660617</v>
      </c>
      <c r="D343">
        <v>0.6185895663734519</v>
      </c>
      <c r="E343">
        <v>272.6447286544536</v>
      </c>
      <c r="F343">
        <v>10.86562722711462</v>
      </c>
      <c r="G343">
        <v>19007.70087080906</v>
      </c>
      <c r="H343">
        <v>0.2129393397316264</v>
      </c>
      <c r="I343">
        <v>0.160389385043996</v>
      </c>
      <c r="J343">
        <v>17.08833751930159</v>
      </c>
      <c r="K343">
        <v>2.88665683963427</v>
      </c>
      <c r="L343">
        <v>933.0551285060506</v>
      </c>
      <c r="M343">
        <v>629.8275672499894</v>
      </c>
      <c r="N343">
        <v>437.2435826829495</v>
      </c>
    </row>
    <row r="344" spans="1:14">
      <c r="A344">
        <v>342</v>
      </c>
      <c r="B344">
        <v>73.77318757827003</v>
      </c>
      <c r="C344">
        <v>2298.526399903397</v>
      </c>
      <c r="D344">
        <v>0.6185901274434986</v>
      </c>
      <c r="E344">
        <v>272.5942398608911</v>
      </c>
      <c r="F344">
        <v>10.86794529121131</v>
      </c>
      <c r="G344">
        <v>19007.70087080907</v>
      </c>
      <c r="H344">
        <v>0.2129339683248438</v>
      </c>
      <c r="I344">
        <v>0.1603871392755775</v>
      </c>
      <c r="J344">
        <v>17.0878329858</v>
      </c>
      <c r="K344">
        <v>2.88665683963427</v>
      </c>
      <c r="L344">
        <v>933.0551285060506</v>
      </c>
      <c r="M344">
        <v>629.8410798322888</v>
      </c>
      <c r="N344">
        <v>437.2851532626797</v>
      </c>
    </row>
    <row r="345" spans="1:14">
      <c r="A345">
        <v>343</v>
      </c>
      <c r="B345">
        <v>73.91311044497246</v>
      </c>
      <c r="C345">
        <v>2305.131771845952</v>
      </c>
      <c r="D345">
        <v>0.6185911207378055</v>
      </c>
      <c r="E345">
        <v>273.301421685117</v>
      </c>
      <c r="F345">
        <v>10.83680311453552</v>
      </c>
      <c r="G345">
        <v>19007.70087080907</v>
      </c>
      <c r="H345">
        <v>0.2129829592795984</v>
      </c>
      <c r="I345">
        <v>0.1604189865655784</v>
      </c>
      <c r="J345">
        <v>17.09248214550457</v>
      </c>
      <c r="K345">
        <v>2.88665683963427</v>
      </c>
      <c r="L345">
        <v>933.0551285060506</v>
      </c>
      <c r="M345">
        <v>629.7028678727776</v>
      </c>
      <c r="N345">
        <v>436.7352754606977</v>
      </c>
    </row>
    <row r="346" spans="1:14">
      <c r="A346">
        <v>344</v>
      </c>
      <c r="B346">
        <v>73.90526506719844</v>
      </c>
      <c r="C346">
        <v>2307.148334936035</v>
      </c>
      <c r="D346">
        <v>0.6185890884080809</v>
      </c>
      <c r="E346">
        <v>273.5327092691576</v>
      </c>
      <c r="F346">
        <v>10.82733120636024</v>
      </c>
      <c r="G346">
        <v>19007.70087080907</v>
      </c>
      <c r="H346">
        <v>0.2129846775856662</v>
      </c>
      <c r="I346">
        <v>0.1604295203445194</v>
      </c>
      <c r="J346">
        <v>17.09266487857227</v>
      </c>
      <c r="K346">
        <v>2.88665683963427</v>
      </c>
      <c r="L346">
        <v>933.0551285060506</v>
      </c>
      <c r="M346">
        <v>629.6856015154028</v>
      </c>
      <c r="N346">
        <v>436.6093683396525</v>
      </c>
    </row>
    <row r="347" spans="1:14">
      <c r="A347">
        <v>345</v>
      </c>
      <c r="B347">
        <v>74.32220362013707</v>
      </c>
      <c r="C347">
        <v>2306.222548054968</v>
      </c>
      <c r="D347">
        <v>0.6185976343091775</v>
      </c>
      <c r="E347">
        <v>273.3031654720727</v>
      </c>
      <c r="F347">
        <v>10.83167762175552</v>
      </c>
      <c r="G347">
        <v>19007.70087080906</v>
      </c>
      <c r="H347">
        <v>0.2130897520298521</v>
      </c>
      <c r="I347">
        <v>0.1604182606599887</v>
      </c>
      <c r="J347">
        <v>17.10247019862258</v>
      </c>
      <c r="K347">
        <v>2.88665683963427</v>
      </c>
      <c r="L347">
        <v>933.0551285060506</v>
      </c>
      <c r="M347">
        <v>629.4942839474538</v>
      </c>
      <c r="N347">
        <v>436.3804184251931</v>
      </c>
    </row>
    <row r="348" spans="1:14">
      <c r="A348">
        <v>346</v>
      </c>
      <c r="B348">
        <v>74.65523002772127</v>
      </c>
      <c r="C348">
        <v>2310.038181361159</v>
      </c>
      <c r="D348">
        <v>0.618602263050925</v>
      </c>
      <c r="E348">
        <v>273.6372680322806</v>
      </c>
      <c r="F348">
        <v>10.81378626817142</v>
      </c>
      <c r="G348">
        <v>19007.70087080907</v>
      </c>
      <c r="H348">
        <v>0.2131817237610666</v>
      </c>
      <c r="I348">
        <v>0.1604328188090441</v>
      </c>
      <c r="J348">
        <v>17.11109752885428</v>
      </c>
      <c r="K348">
        <v>2.88665683963427</v>
      </c>
      <c r="L348">
        <v>933.0551285060506</v>
      </c>
      <c r="M348">
        <v>629.2947909461466</v>
      </c>
      <c r="N348">
        <v>435.8965238488323</v>
      </c>
    </row>
    <row r="349" spans="1:14">
      <c r="A349">
        <v>347</v>
      </c>
      <c r="B349">
        <v>75.0066388910528</v>
      </c>
      <c r="C349">
        <v>2315.652424470766</v>
      </c>
      <c r="D349">
        <v>0.618605521999574</v>
      </c>
      <c r="E349">
        <v>274.1697625515365</v>
      </c>
      <c r="F349">
        <v>10.78756850578046</v>
      </c>
      <c r="G349">
        <v>19007.70087080907</v>
      </c>
      <c r="H349">
        <v>0.2132818475141113</v>
      </c>
      <c r="I349">
        <v>0.1604563550468994</v>
      </c>
      <c r="J349">
        <v>17.12047099117978</v>
      </c>
      <c r="K349">
        <v>2.88665683963427</v>
      </c>
      <c r="L349">
        <v>933.0551285060506</v>
      </c>
      <c r="M349">
        <v>629.0676605268009</v>
      </c>
      <c r="N349">
        <v>435.2902672383105</v>
      </c>
    </row>
    <row r="350" spans="1:14">
      <c r="A350">
        <v>348</v>
      </c>
      <c r="B350">
        <v>75.29536126448963</v>
      </c>
      <c r="C350">
        <v>2315.624094454171</v>
      </c>
      <c r="D350">
        <v>0.618609123442875</v>
      </c>
      <c r="E350">
        <v>274.0813086752822</v>
      </c>
      <c r="F350">
        <v>10.78770048402145</v>
      </c>
      <c r="G350">
        <v>19007.70087080906</v>
      </c>
      <c r="H350">
        <v>0.2133546810415059</v>
      </c>
      <c r="I350">
        <v>0.1604517915412471</v>
      </c>
      <c r="J350">
        <v>17.12728941431249</v>
      </c>
      <c r="K350">
        <v>2.88665683963427</v>
      </c>
      <c r="L350">
        <v>933.0551285060506</v>
      </c>
      <c r="M350">
        <v>628.9311456926854</v>
      </c>
      <c r="N350">
        <v>435.1126876549914</v>
      </c>
    </row>
    <row r="351" spans="1:14">
      <c r="A351">
        <v>349</v>
      </c>
      <c r="B351">
        <v>75.40691170598606</v>
      </c>
      <c r="C351">
        <v>2320.363081037669</v>
      </c>
      <c r="D351">
        <v>0.6186094556905087</v>
      </c>
      <c r="E351">
        <v>274.5853948200469</v>
      </c>
      <c r="F351">
        <v>10.76566825627298</v>
      </c>
      <c r="G351">
        <v>19007.70087080906</v>
      </c>
      <c r="H351">
        <v>0.2133923587499773</v>
      </c>
      <c r="I351">
        <v>0.1604744906005918</v>
      </c>
      <c r="J351">
        <v>17.13079682834631</v>
      </c>
      <c r="K351">
        <v>2.88665683963427</v>
      </c>
      <c r="L351">
        <v>933.0551285060506</v>
      </c>
      <c r="M351">
        <v>628.8275269328504</v>
      </c>
      <c r="N351">
        <v>434.7207133292654</v>
      </c>
    </row>
    <row r="352" spans="1:14">
      <c r="A352">
        <v>350</v>
      </c>
      <c r="B352">
        <v>75.41271081704588</v>
      </c>
      <c r="C352">
        <v>2320.661869344005</v>
      </c>
      <c r="D352">
        <v>0.6186091627329677</v>
      </c>
      <c r="E352">
        <v>274.6175351807394</v>
      </c>
      <c r="F352">
        <v>10.76428216214726</v>
      </c>
      <c r="G352">
        <v>19007.70087080907</v>
      </c>
      <c r="H352">
        <v>0.213394426678539</v>
      </c>
      <c r="I352">
        <v>0.1604759397385918</v>
      </c>
      <c r="J352">
        <v>17.13098862564709</v>
      </c>
      <c r="K352">
        <v>2.88665683963427</v>
      </c>
      <c r="L352">
        <v>933.0551285060506</v>
      </c>
      <c r="M352">
        <v>628.8215728769167</v>
      </c>
      <c r="N352">
        <v>434.6977251530022</v>
      </c>
    </row>
    <row r="353" spans="1:14">
      <c r="A353">
        <v>351</v>
      </c>
      <c r="B353">
        <v>75.711503991494</v>
      </c>
      <c r="C353">
        <v>2319.960132462052</v>
      </c>
      <c r="D353">
        <v>0.6186144585986669</v>
      </c>
      <c r="E353">
        <v>274.450123113501</v>
      </c>
      <c r="F353">
        <v>10.76753812059898</v>
      </c>
      <c r="G353">
        <v>19007.70087080907</v>
      </c>
      <c r="H353">
        <v>0.2134680667866318</v>
      </c>
      <c r="I353">
        <v>0.1604677813682705</v>
      </c>
      <c r="J353">
        <v>17.13789071103517</v>
      </c>
      <c r="K353">
        <v>2.88665683963427</v>
      </c>
      <c r="L353">
        <v>933.0551285060506</v>
      </c>
      <c r="M353">
        <v>628.6883693100264</v>
      </c>
      <c r="N353">
        <v>434.5604830582639</v>
      </c>
    </row>
    <row r="354" spans="1:14">
      <c r="A354">
        <v>352</v>
      </c>
      <c r="B354">
        <v>75.8695760906549</v>
      </c>
      <c r="C354">
        <v>2323.071097841545</v>
      </c>
      <c r="D354">
        <v>0.6186151319556932</v>
      </c>
      <c r="E354">
        <v>274.7561562989357</v>
      </c>
      <c r="F354">
        <v>10.75311865735195</v>
      </c>
      <c r="G354">
        <v>19007.70087080906</v>
      </c>
      <c r="H354">
        <v>0.2135139821898182</v>
      </c>
      <c r="I354">
        <v>0.1604814003523849</v>
      </c>
      <c r="J354">
        <v>17.14216732002389</v>
      </c>
      <c r="K354">
        <v>2.88665683963427</v>
      </c>
      <c r="L354">
        <v>933.0551285060506</v>
      </c>
      <c r="M354">
        <v>628.580709584773</v>
      </c>
      <c r="N354">
        <v>434.2642783069408</v>
      </c>
    </row>
    <row r="355" spans="1:14">
      <c r="A355">
        <v>353</v>
      </c>
      <c r="B355">
        <v>75.70845082303489</v>
      </c>
      <c r="C355">
        <v>2321.881712699248</v>
      </c>
      <c r="D355">
        <v>0.6186131897043841</v>
      </c>
      <c r="E355">
        <v>274.668690087434</v>
      </c>
      <c r="F355">
        <v>10.75862694810357</v>
      </c>
      <c r="G355">
        <v>19007.70087080906</v>
      </c>
      <c r="H355">
        <v>0.2134712287545942</v>
      </c>
      <c r="I355">
        <v>0.1604777182312007</v>
      </c>
      <c r="J355">
        <v>17.13817134021465</v>
      </c>
      <c r="K355">
        <v>2.88665683963427</v>
      </c>
      <c r="L355">
        <v>933.0551285060506</v>
      </c>
      <c r="M355">
        <v>628.6690923239566</v>
      </c>
      <c r="N355">
        <v>434.434004252652</v>
      </c>
    </row>
    <row r="356" spans="1:14">
      <c r="A356">
        <v>354</v>
      </c>
      <c r="B356">
        <v>75.91724266261915</v>
      </c>
      <c r="C356">
        <v>2322.066729332756</v>
      </c>
      <c r="D356">
        <v>0.6186161955424386</v>
      </c>
      <c r="E356">
        <v>274.6287751737788</v>
      </c>
      <c r="F356">
        <v>10.75776972685581</v>
      </c>
      <c r="G356">
        <v>19007.70087080907</v>
      </c>
      <c r="H356">
        <v>0.2135235362578226</v>
      </c>
      <c r="I356">
        <v>0.1604755428776923</v>
      </c>
      <c r="J356">
        <v>17.14307854960718</v>
      </c>
      <c r="K356">
        <v>2.88665683963427</v>
      </c>
      <c r="L356">
        <v>933.0551285060506</v>
      </c>
      <c r="M356">
        <v>628.5697681494652</v>
      </c>
      <c r="N356">
        <v>434.3026991363392</v>
      </c>
    </row>
    <row r="357" spans="1:14">
      <c r="A357">
        <v>355</v>
      </c>
      <c r="B357">
        <v>75.70575139419579</v>
      </c>
      <c r="C357">
        <v>2322.166354456409</v>
      </c>
      <c r="D357">
        <v>0.6186134044089667</v>
      </c>
      <c r="E357">
        <v>274.7017076296748</v>
      </c>
      <c r="F357">
        <v>10.75730819913742</v>
      </c>
      <c r="G357">
        <v>19007.70087080907</v>
      </c>
      <c r="H357">
        <v>0.2134711492151656</v>
      </c>
      <c r="I357">
        <v>0.1604792229408364</v>
      </c>
      <c r="J357">
        <v>17.13816259111438</v>
      </c>
      <c r="K357">
        <v>2.88665683963427</v>
      </c>
      <c r="L357">
        <v>933.0551285060506</v>
      </c>
      <c r="M357">
        <v>628.6672645132486</v>
      </c>
      <c r="N357">
        <v>434.4191014898541</v>
      </c>
    </row>
    <row r="358" spans="1:14">
      <c r="A358">
        <v>356</v>
      </c>
      <c r="B358">
        <v>75.87642521298351</v>
      </c>
      <c r="C358">
        <v>2316.599266482621</v>
      </c>
      <c r="D358">
        <v>0.6186216128670186</v>
      </c>
      <c r="E358">
        <v>274.0220285597592</v>
      </c>
      <c r="F358">
        <v>10.78315940351801</v>
      </c>
      <c r="G358">
        <v>19007.70087080906</v>
      </c>
      <c r="H358">
        <v>0.2135016003886689</v>
      </c>
      <c r="I358">
        <v>0.1604480773728312</v>
      </c>
      <c r="J358">
        <v>17.14108386713855</v>
      </c>
      <c r="K358">
        <v>2.88665683963427</v>
      </c>
      <c r="L358">
        <v>933.0551285060506</v>
      </c>
      <c r="M358">
        <v>628.648825114513</v>
      </c>
      <c r="N358">
        <v>434.6879686686273</v>
      </c>
    </row>
    <row r="359" spans="1:14">
      <c r="A359">
        <v>357</v>
      </c>
      <c r="B359">
        <v>75.62780031746227</v>
      </c>
      <c r="C359">
        <v>2322.385724644555</v>
      </c>
      <c r="D359">
        <v>0.6186110285085687</v>
      </c>
      <c r="E359">
        <v>274.7495853292692</v>
      </c>
      <c r="F359">
        <v>10.75629207477077</v>
      </c>
      <c r="G359">
        <v>19007.70087080907</v>
      </c>
      <c r="H359">
        <v>0.2134519396500411</v>
      </c>
      <c r="I359">
        <v>0.160481545445112</v>
      </c>
      <c r="J359">
        <v>17.13636497208174</v>
      </c>
      <c r="K359">
        <v>2.88665683963427</v>
      </c>
      <c r="L359">
        <v>933.0551285060506</v>
      </c>
      <c r="M359">
        <v>628.7017451538362</v>
      </c>
      <c r="N359">
        <v>434.4614750486775</v>
      </c>
    </row>
    <row r="360" spans="1:14">
      <c r="A360">
        <v>358</v>
      </c>
      <c r="B360">
        <v>75.87986461931004</v>
      </c>
      <c r="C360">
        <v>2325.587287849621</v>
      </c>
      <c r="D360">
        <v>0.6186147222343809</v>
      </c>
      <c r="E360">
        <v>275.0378959353713</v>
      </c>
      <c r="F360">
        <v>10.74148422425083</v>
      </c>
      <c r="G360">
        <v>19007.70087080907</v>
      </c>
      <c r="H360">
        <v>0.2135219146709219</v>
      </c>
      <c r="I360">
        <v>0.1604941726450409</v>
      </c>
      <c r="J360">
        <v>17.14288218847468</v>
      </c>
      <c r="K360">
        <v>2.88665683963427</v>
      </c>
      <c r="L360">
        <v>933.0551285060506</v>
      </c>
      <c r="M360">
        <v>628.548382924288</v>
      </c>
      <c r="N360">
        <v>434.068821506945</v>
      </c>
    </row>
    <row r="361" spans="1:14">
      <c r="A361">
        <v>359</v>
      </c>
      <c r="B361">
        <v>75.86507842521068</v>
      </c>
      <c r="C361">
        <v>2322.513144142085</v>
      </c>
      <c r="D361">
        <v>0.6186162938580052</v>
      </c>
      <c r="E361">
        <v>274.6943924006655</v>
      </c>
      <c r="F361">
        <v>10.75570195482466</v>
      </c>
      <c r="G361">
        <v>19007.70087080907</v>
      </c>
      <c r="H361">
        <v>0.2135116142360355</v>
      </c>
      <c r="I361">
        <v>0.1604786093228326</v>
      </c>
      <c r="J361">
        <v>17.14195175936096</v>
      </c>
      <c r="K361">
        <v>2.88665683963427</v>
      </c>
      <c r="L361">
        <v>933.0551285060506</v>
      </c>
      <c r="M361">
        <v>628.5890136798417</v>
      </c>
      <c r="N361">
        <v>434.2895185218806</v>
      </c>
    </row>
    <row r="362" spans="1:14">
      <c r="A362">
        <v>360</v>
      </c>
      <c r="B362">
        <v>76.12608629315217</v>
      </c>
      <c r="C362">
        <v>2324.909894837635</v>
      </c>
      <c r="D362">
        <v>0.6186161736774207</v>
      </c>
      <c r="E362">
        <v>274.8886413776922</v>
      </c>
      <c r="F362">
        <v>10.74461389666008</v>
      </c>
      <c r="G362">
        <v>19007.70087080905</v>
      </c>
      <c r="H362">
        <v>0.2135823738340755</v>
      </c>
      <c r="I362">
        <v>0.1604869225645777</v>
      </c>
      <c r="J362">
        <v>17.14854323377551</v>
      </c>
      <c r="K362">
        <v>2.88665683963427</v>
      </c>
      <c r="L362">
        <v>933.0551285060506</v>
      </c>
      <c r="M362">
        <v>628.4398808006587</v>
      </c>
      <c r="N362">
        <v>433.9621303259797</v>
      </c>
    </row>
    <row r="363" spans="1:14">
      <c r="A363">
        <v>361</v>
      </c>
      <c r="B363">
        <v>76.35301001506983</v>
      </c>
      <c r="C363">
        <v>2330.077930425189</v>
      </c>
      <c r="D363">
        <v>0.618616591937435</v>
      </c>
      <c r="E363">
        <v>275.407657041767</v>
      </c>
      <c r="F363">
        <v>10.72078269931368</v>
      </c>
      <c r="G363">
        <v>19007.70087080907</v>
      </c>
      <c r="H363">
        <v>0.2136494432620736</v>
      </c>
      <c r="I363">
        <v>0.1605101076362696</v>
      </c>
      <c r="J363">
        <v>17.1547637786866</v>
      </c>
      <c r="K363">
        <v>2.88665683963427</v>
      </c>
      <c r="L363">
        <v>933.0551285060506</v>
      </c>
      <c r="M363">
        <v>628.2784440518666</v>
      </c>
      <c r="N363">
        <v>433.4797538807169</v>
      </c>
    </row>
    <row r="364" spans="1:14">
      <c r="A364">
        <v>362</v>
      </c>
      <c r="B364">
        <v>76.13560755912248</v>
      </c>
      <c r="C364">
        <v>2325.658297806149</v>
      </c>
      <c r="D364">
        <v>0.6186156565757717</v>
      </c>
      <c r="E364">
        <v>274.9706590803717</v>
      </c>
      <c r="F364">
        <v>10.74115625159529</v>
      </c>
      <c r="G364">
        <v>19007.70087080907</v>
      </c>
      <c r="H364">
        <v>0.2135862482875398</v>
      </c>
      <c r="I364">
        <v>0.1604906344148999</v>
      </c>
      <c r="J364">
        <v>17.14889744782471</v>
      </c>
      <c r="K364">
        <v>2.88665683963427</v>
      </c>
      <c r="L364">
        <v>933.0551285060506</v>
      </c>
      <c r="M364">
        <v>628.4274258950389</v>
      </c>
      <c r="N364">
        <v>433.9107622548934</v>
      </c>
    </row>
    <row r="365" spans="1:14">
      <c r="A365">
        <v>363</v>
      </c>
      <c r="B365">
        <v>76.07027337795246</v>
      </c>
      <c r="C365">
        <v>2321.024341092433</v>
      </c>
      <c r="D365">
        <v>0.6186156500106106</v>
      </c>
      <c r="E365">
        <v>274.4657656978679</v>
      </c>
      <c r="F365">
        <v>10.76260111636639</v>
      </c>
      <c r="G365">
        <v>19007.70087080907</v>
      </c>
      <c r="H365">
        <v>0.2135597205440984</v>
      </c>
      <c r="I365">
        <v>0.1604678446927076</v>
      </c>
      <c r="J365">
        <v>17.1464733300164</v>
      </c>
      <c r="K365">
        <v>2.88665683963427</v>
      </c>
      <c r="L365">
        <v>933.0551285060506</v>
      </c>
      <c r="M365">
        <v>628.5092526648353</v>
      </c>
      <c r="N365">
        <v>434.274868656649</v>
      </c>
    </row>
    <row r="366" spans="1:14">
      <c r="A366">
        <v>364</v>
      </c>
      <c r="B366">
        <v>76.1146946283951</v>
      </c>
      <c r="C366">
        <v>2327.111520911849</v>
      </c>
      <c r="D366">
        <v>0.6186155366510465</v>
      </c>
      <c r="E366">
        <v>275.1414949669534</v>
      </c>
      <c r="F366">
        <v>10.73444866740499</v>
      </c>
      <c r="G366">
        <v>19007.70087080907</v>
      </c>
      <c r="H366">
        <v>0.2135839012285386</v>
      </c>
      <c r="I366">
        <v>0.1604984432685729</v>
      </c>
      <c r="J366">
        <v>17.14866359028695</v>
      </c>
      <c r="K366">
        <v>2.88665683963427</v>
      </c>
      <c r="L366">
        <v>933.0551285060506</v>
      </c>
      <c r="M366">
        <v>628.4217173103409</v>
      </c>
      <c r="N366">
        <v>433.8227114386602</v>
      </c>
    </row>
    <row r="367" spans="1:14">
      <c r="A367">
        <v>365</v>
      </c>
      <c r="B367">
        <v>76.03653457507282</v>
      </c>
      <c r="C367">
        <v>2324.406808492694</v>
      </c>
      <c r="D367">
        <v>0.6186154416464981</v>
      </c>
      <c r="E367">
        <v>274.8581787457777</v>
      </c>
      <c r="F367">
        <v>10.7469394226882</v>
      </c>
      <c r="G367">
        <v>19007.70087080906</v>
      </c>
      <c r="H367">
        <v>0.2135587357170063</v>
      </c>
      <c r="I367">
        <v>0.1604857146670281</v>
      </c>
      <c r="J367">
        <v>17.14633623596673</v>
      </c>
      <c r="K367">
        <v>2.88665683963427</v>
      </c>
      <c r="L367">
        <v>933.0551285060506</v>
      </c>
      <c r="M367">
        <v>628.4876220353686</v>
      </c>
      <c r="N367">
        <v>434.0486300764908</v>
      </c>
    </row>
    <row r="368" spans="1:14">
      <c r="A368">
        <v>366</v>
      </c>
      <c r="B368">
        <v>76.1850721920953</v>
      </c>
      <c r="C368">
        <v>2320.153554245288</v>
      </c>
      <c r="D368">
        <v>0.6186207281369341</v>
      </c>
      <c r="E368">
        <v>274.3331894660867</v>
      </c>
      <c r="F368">
        <v>10.7666404746563</v>
      </c>
      <c r="G368">
        <v>19007.70087080906</v>
      </c>
      <c r="H368">
        <v>0.213586866123719</v>
      </c>
      <c r="I368">
        <v>0.1604615974068543</v>
      </c>
      <c r="J368">
        <v>17.14903003476571</v>
      </c>
      <c r="K368">
        <v>2.88665683963427</v>
      </c>
      <c r="L368">
        <v>933.0551285060506</v>
      </c>
      <c r="M368">
        <v>628.4644924332913</v>
      </c>
      <c r="N368">
        <v>434.2423044703406</v>
      </c>
    </row>
    <row r="369" spans="1:14">
      <c r="A369">
        <v>367</v>
      </c>
      <c r="B369">
        <v>76.41108837288475</v>
      </c>
      <c r="C369">
        <v>2331.581426014916</v>
      </c>
      <c r="D369">
        <v>0.6186178880074248</v>
      </c>
      <c r="E369">
        <v>275.5603991821429</v>
      </c>
      <c r="F369">
        <v>10.71386951612951</v>
      </c>
      <c r="G369">
        <v>19007.70087080905</v>
      </c>
      <c r="H369">
        <v>0.2136674552929934</v>
      </c>
      <c r="I369">
        <v>0.1605169208135885</v>
      </c>
      <c r="J369">
        <v>17.1564235340149</v>
      </c>
      <c r="K369">
        <v>2.88665683963427</v>
      </c>
      <c r="L369">
        <v>933.0551285060506</v>
      </c>
      <c r="M369">
        <v>628.2343315838937</v>
      </c>
      <c r="N369">
        <v>433.337912037485</v>
      </c>
    </row>
    <row r="370" spans="1:14">
      <c r="A370">
        <v>368</v>
      </c>
      <c r="B370">
        <v>76.36240503553655</v>
      </c>
      <c r="C370">
        <v>2334.196020788564</v>
      </c>
      <c r="D370">
        <v>0.6186138718895163</v>
      </c>
      <c r="E370">
        <v>275.8712432439916</v>
      </c>
      <c r="F370">
        <v>10.70186862717549</v>
      </c>
      <c r="G370">
        <v>19007.70087080906</v>
      </c>
      <c r="H370">
        <v>0.213660244100746</v>
      </c>
      <c r="I370">
        <v>0.160531154801512</v>
      </c>
      <c r="J370">
        <v>17.15572255523485</v>
      </c>
      <c r="K370">
        <v>2.88665683963427</v>
      </c>
      <c r="L370">
        <v>933.0551285060506</v>
      </c>
      <c r="M370">
        <v>628.2296478249608</v>
      </c>
      <c r="N370">
        <v>433.2176470630113</v>
      </c>
    </row>
    <row r="371" spans="1:14">
      <c r="A371">
        <v>369</v>
      </c>
      <c r="B371">
        <v>76.41582883680803</v>
      </c>
      <c r="C371">
        <v>2331.87114384874</v>
      </c>
      <c r="D371">
        <v>0.6186175719108634</v>
      </c>
      <c r="E371">
        <v>275.5920101037531</v>
      </c>
      <c r="F371">
        <v>10.7125383966651</v>
      </c>
      <c r="G371">
        <v>19007.70087080905</v>
      </c>
      <c r="H371">
        <v>0.2136690676256492</v>
      </c>
      <c r="I371">
        <v>0.1605183575876201</v>
      </c>
      <c r="J371">
        <v>17.15657294435059</v>
      </c>
      <c r="K371">
        <v>2.88665683963427</v>
      </c>
      <c r="L371">
        <v>933.0551285060506</v>
      </c>
      <c r="M371">
        <v>628.2292938826663</v>
      </c>
      <c r="N371">
        <v>433.3199937297476</v>
      </c>
    </row>
    <row r="372" spans="1:14">
      <c r="A372">
        <v>370</v>
      </c>
      <c r="B372">
        <v>76.20172439236212</v>
      </c>
      <c r="C372">
        <v>2331.342028816384</v>
      </c>
      <c r="D372">
        <v>0.6186143023708183</v>
      </c>
      <c r="E372">
        <v>275.5951398083964</v>
      </c>
      <c r="F372">
        <v>10.7149696851806</v>
      </c>
      <c r="G372">
        <v>19007.70087080908</v>
      </c>
      <c r="H372">
        <v>0.2136142761714133</v>
      </c>
      <c r="I372">
        <v>0.160518901085417</v>
      </c>
      <c r="J372">
        <v>17.1514554989831</v>
      </c>
      <c r="K372">
        <v>2.88665683963427</v>
      </c>
      <c r="L372">
        <v>933.0551285060506</v>
      </c>
      <c r="M372">
        <v>628.3354775743746</v>
      </c>
      <c r="N372">
        <v>433.4839734509931</v>
      </c>
    </row>
    <row r="373" spans="1:14">
      <c r="A373">
        <v>371</v>
      </c>
      <c r="B373">
        <v>76.36137232883385</v>
      </c>
      <c r="C373">
        <v>2331.250699247058</v>
      </c>
      <c r="D373">
        <v>0.6186173388138905</v>
      </c>
      <c r="E373">
        <v>275.5378663422131</v>
      </c>
      <c r="F373">
        <v>10.71538945709402</v>
      </c>
      <c r="G373">
        <v>19007.70087080906</v>
      </c>
      <c r="H373">
        <v>0.2136540671951208</v>
      </c>
      <c r="I373">
        <v>0.1605160046149497</v>
      </c>
      <c r="J373">
        <v>17.15518032412752</v>
      </c>
      <c r="K373">
        <v>2.88665683963427</v>
      </c>
      <c r="L373">
        <v>933.0551285060506</v>
      </c>
      <c r="M373">
        <v>628.2616544732459</v>
      </c>
      <c r="N373">
        <v>433.3924371328928</v>
      </c>
    </row>
    <row r="374" spans="1:14">
      <c r="A374">
        <v>372</v>
      </c>
      <c r="B374">
        <v>76.69125088886993</v>
      </c>
      <c r="C374">
        <v>2332.524591361596</v>
      </c>
      <c r="D374">
        <v>0.6186212173358386</v>
      </c>
      <c r="E374">
        <v>275.5850868901242</v>
      </c>
      <c r="F374">
        <v>10.70953732152205</v>
      </c>
      <c r="G374">
        <v>19007.70087080905</v>
      </c>
      <c r="H374">
        <v>0.2137392816459545</v>
      </c>
      <c r="I374">
        <v>0.1605175304088342</v>
      </c>
      <c r="J374">
        <v>17.1631340442638</v>
      </c>
      <c r="K374">
        <v>2.88665683963427</v>
      </c>
      <c r="L374">
        <v>933.0551285060506</v>
      </c>
      <c r="M374">
        <v>628.0934741673457</v>
      </c>
      <c r="N374">
        <v>433.1069154698026</v>
      </c>
    </row>
    <row r="375" spans="1:14">
      <c r="A375">
        <v>373</v>
      </c>
      <c r="B375">
        <v>76.69655476173234</v>
      </c>
      <c r="C375">
        <v>2332.866908172326</v>
      </c>
      <c r="D375">
        <v>0.6186214233088799</v>
      </c>
      <c r="E375">
        <v>275.6223739693773</v>
      </c>
      <c r="F375">
        <v>10.70796584110564</v>
      </c>
      <c r="G375">
        <v>19007.70087080907</v>
      </c>
      <c r="H375">
        <v>0.2137412399134199</v>
      </c>
      <c r="I375">
        <v>0.160519219829015</v>
      </c>
      <c r="J375">
        <v>17.16331381961683</v>
      </c>
      <c r="K375">
        <v>2.88665683963427</v>
      </c>
      <c r="L375">
        <v>933.0551285060506</v>
      </c>
      <c r="M375">
        <v>628.0874314678155</v>
      </c>
      <c r="N375">
        <v>433.084208258273</v>
      </c>
    </row>
    <row r="376" spans="1:14">
      <c r="A376">
        <v>374</v>
      </c>
      <c r="B376">
        <v>76.68095424506275</v>
      </c>
      <c r="C376">
        <v>2330.976653550078</v>
      </c>
      <c r="D376">
        <v>0.6186210717282117</v>
      </c>
      <c r="E376">
        <v>275.4129851913015</v>
      </c>
      <c r="F376">
        <v>10.7166492322049</v>
      </c>
      <c r="G376">
        <v>19007.70087080906</v>
      </c>
      <c r="H376">
        <v>0.2137333876337215</v>
      </c>
      <c r="I376">
        <v>0.1605097333231235</v>
      </c>
      <c r="J376">
        <v>17.16261013996227</v>
      </c>
      <c r="K376">
        <v>2.88665683963427</v>
      </c>
      <c r="L376">
        <v>933.0551285060506</v>
      </c>
      <c r="M376">
        <v>628.1152356065644</v>
      </c>
      <c r="N376">
        <v>433.2279291352465</v>
      </c>
    </row>
    <row r="377" spans="1:14">
      <c r="A377">
        <v>375</v>
      </c>
      <c r="B377">
        <v>76.69225485853482</v>
      </c>
      <c r="C377">
        <v>2330.136081072045</v>
      </c>
      <c r="D377">
        <v>0.6186217183512603</v>
      </c>
      <c r="E377">
        <v>275.3146525816066</v>
      </c>
      <c r="F377">
        <v>10.72051515251509</v>
      </c>
      <c r="G377">
        <v>19007.70087080905</v>
      </c>
      <c r="H377">
        <v>0.2137343328001163</v>
      </c>
      <c r="I377">
        <v>0.1605052509033304</v>
      </c>
      <c r="J377">
        <v>17.16271448299814</v>
      </c>
      <c r="K377">
        <v>2.88665683963427</v>
      </c>
      <c r="L377">
        <v>933.0551285060506</v>
      </c>
      <c r="M377">
        <v>628.1192989480853</v>
      </c>
      <c r="N377">
        <v>433.2727420218072</v>
      </c>
    </row>
    <row r="378" spans="1:14">
      <c r="A378">
        <v>376</v>
      </c>
      <c r="B378">
        <v>77.08093997446059</v>
      </c>
      <c r="C378">
        <v>2334.620143532255</v>
      </c>
      <c r="D378">
        <v>0.618628448626704</v>
      </c>
      <c r="E378">
        <v>275.7085980035658</v>
      </c>
      <c r="F378">
        <v>10.69992445398853</v>
      </c>
      <c r="G378">
        <v>19007.70087080907</v>
      </c>
      <c r="H378">
        <v>0.2138403154494683</v>
      </c>
      <c r="I378">
        <v>0.160522451167731</v>
      </c>
      <c r="J378">
        <v>17.17256643714388</v>
      </c>
      <c r="K378">
        <v>2.88665683963427</v>
      </c>
      <c r="L378">
        <v>933.0551285060506</v>
      </c>
      <c r="M378">
        <v>627.890145091491</v>
      </c>
      <c r="N378">
        <v>432.7250501329133</v>
      </c>
    </row>
    <row r="379" spans="1:14">
      <c r="A379">
        <v>377</v>
      </c>
      <c r="B379">
        <v>77.18784002640585</v>
      </c>
      <c r="C379">
        <v>2333.773830093405</v>
      </c>
      <c r="D379">
        <v>0.6186292097637834</v>
      </c>
      <c r="E379">
        <v>275.5821579916149</v>
      </c>
      <c r="F379">
        <v>10.70380464569491</v>
      </c>
      <c r="G379">
        <v>19007.70087080906</v>
      </c>
      <c r="H379">
        <v>0.2138645696352224</v>
      </c>
      <c r="I379">
        <v>0.160516536451885</v>
      </c>
      <c r="J379">
        <v>17.17486548848439</v>
      </c>
      <c r="K379">
        <v>2.88665683963427</v>
      </c>
      <c r="L379">
        <v>933.0551285060506</v>
      </c>
      <c r="M379">
        <v>627.8507094705595</v>
      </c>
      <c r="N379">
        <v>432.7318327594244</v>
      </c>
    </row>
    <row r="380" spans="1:14">
      <c r="A380">
        <v>378</v>
      </c>
      <c r="B380">
        <v>77.11112200305487</v>
      </c>
      <c r="C380">
        <v>2335.028477257677</v>
      </c>
      <c r="D380">
        <v>0.6186290694503581</v>
      </c>
      <c r="E380">
        <v>275.7461517372953</v>
      </c>
      <c r="F380">
        <v>10.69805332476823</v>
      </c>
      <c r="G380">
        <v>19007.70087080907</v>
      </c>
      <c r="H380">
        <v>0.2138485298285751</v>
      </c>
      <c r="I380">
        <v>0.1605241111694248</v>
      </c>
      <c r="J380">
        <v>17.17333152110351</v>
      </c>
      <c r="K380">
        <v>2.88665683963427</v>
      </c>
      <c r="L380">
        <v>933.0551285060506</v>
      </c>
      <c r="M380">
        <v>627.8719622821134</v>
      </c>
      <c r="N380">
        <v>432.6836909667583</v>
      </c>
    </row>
    <row r="381" spans="1:14">
      <c r="A381">
        <v>379</v>
      </c>
      <c r="B381">
        <v>76.94016880872711</v>
      </c>
      <c r="C381">
        <v>2337.770551856702</v>
      </c>
      <c r="D381">
        <v>0.6186268941938975</v>
      </c>
      <c r="E381">
        <v>276.1064394042023</v>
      </c>
      <c r="F381">
        <v>10.68550510430341</v>
      </c>
      <c r="G381">
        <v>19007.70087080906</v>
      </c>
      <c r="H381">
        <v>0.2138118466548433</v>
      </c>
      <c r="I381">
        <v>0.1605407934726111</v>
      </c>
      <c r="J381">
        <v>17.16984276185619</v>
      </c>
      <c r="K381">
        <v>2.88665683963427</v>
      </c>
      <c r="L381">
        <v>933.0551285060506</v>
      </c>
      <c r="M381">
        <v>627.9214331723043</v>
      </c>
      <c r="N381">
        <v>432.5992842498923</v>
      </c>
    </row>
    <row r="382" spans="1:14">
      <c r="A382">
        <v>380</v>
      </c>
      <c r="B382">
        <v>76.9905466644156</v>
      </c>
      <c r="C382">
        <v>2332.218056310659</v>
      </c>
      <c r="D382">
        <v>0.6186287503552429</v>
      </c>
      <c r="E382">
        <v>275.4635903535137</v>
      </c>
      <c r="F382">
        <v>10.71094492942539</v>
      </c>
      <c r="G382">
        <v>19007.70087080907</v>
      </c>
      <c r="H382">
        <v>0.2138124323087968</v>
      </c>
      <c r="I382">
        <v>0.160511505297365</v>
      </c>
      <c r="J382">
        <v>17.17000756601374</v>
      </c>
      <c r="K382">
        <v>2.88665683963427</v>
      </c>
      <c r="L382">
        <v>933.0551285060506</v>
      </c>
      <c r="M382">
        <v>627.9588719358298</v>
      </c>
      <c r="N382">
        <v>432.9474527390229</v>
      </c>
    </row>
    <row r="383" spans="1:14">
      <c r="A383">
        <v>381</v>
      </c>
      <c r="B383">
        <v>77.06484969863135</v>
      </c>
      <c r="C383">
        <v>2341.549621924908</v>
      </c>
      <c r="D383">
        <v>0.6186249857691924</v>
      </c>
      <c r="E383">
        <v>276.4974435635282</v>
      </c>
      <c r="F383">
        <v>10.66825957077928</v>
      </c>
      <c r="G383">
        <v>19007.70087080907</v>
      </c>
      <c r="H383">
        <v>0.2138509551735144</v>
      </c>
      <c r="I383">
        <v>0.1605583198178632</v>
      </c>
      <c r="J383">
        <v>17.17342108338411</v>
      </c>
      <c r="K383">
        <v>2.88665683963427</v>
      </c>
      <c r="L383">
        <v>933.0551285060506</v>
      </c>
      <c r="M383">
        <v>627.8221870102097</v>
      </c>
      <c r="N383">
        <v>432.2747629744479</v>
      </c>
    </row>
    <row r="384" spans="1:14">
      <c r="A384">
        <v>382</v>
      </c>
      <c r="B384">
        <v>77.08935440493568</v>
      </c>
      <c r="C384">
        <v>2335.991654148001</v>
      </c>
      <c r="D384">
        <v>0.6186274253888441</v>
      </c>
      <c r="E384">
        <v>275.861264263316</v>
      </c>
      <c r="F384">
        <v>10.69364229970503</v>
      </c>
      <c r="G384">
        <v>19007.70087080907</v>
      </c>
      <c r="H384">
        <v>0.2138453734151879</v>
      </c>
      <c r="I384">
        <v>0.1605293677173774</v>
      </c>
      <c r="J384">
        <v>17.17301184662077</v>
      </c>
      <c r="K384">
        <v>2.88665683963427</v>
      </c>
      <c r="L384">
        <v>933.0551285060506</v>
      </c>
      <c r="M384">
        <v>627.8711846296317</v>
      </c>
      <c r="N384">
        <v>432.6340343238139</v>
      </c>
    </row>
    <row r="385" spans="1:14">
      <c r="A385">
        <v>383</v>
      </c>
      <c r="B385">
        <v>77.43170746203864</v>
      </c>
      <c r="C385">
        <v>2337.156592401199</v>
      </c>
      <c r="D385">
        <v>0.6186313230500189</v>
      </c>
      <c r="E385">
        <v>275.8936198805055</v>
      </c>
      <c r="F385">
        <v>10.68831213354439</v>
      </c>
      <c r="G385">
        <v>19007.70087080907</v>
      </c>
      <c r="H385">
        <v>0.2139322912404607</v>
      </c>
      <c r="I385">
        <v>0.160530238980921</v>
      </c>
      <c r="J385">
        <v>17.18113944114175</v>
      </c>
      <c r="K385">
        <v>2.88665683963427</v>
      </c>
      <c r="L385">
        <v>933.0551285060506</v>
      </c>
      <c r="M385">
        <v>627.7008495697386</v>
      </c>
      <c r="N385">
        <v>432.3521873603642</v>
      </c>
    </row>
    <row r="386" spans="1:14">
      <c r="A386">
        <v>384</v>
      </c>
      <c r="B386">
        <v>77.39145962629392</v>
      </c>
      <c r="C386">
        <v>2341.563715595158</v>
      </c>
      <c r="D386">
        <v>0.6186274980936296</v>
      </c>
      <c r="E386">
        <v>276.4036615338534</v>
      </c>
      <c r="F386">
        <v>10.66819535944412</v>
      </c>
      <c r="G386">
        <v>19007.70087080906</v>
      </c>
      <c r="H386">
        <v>0.2139319780426067</v>
      </c>
      <c r="I386">
        <v>0.1605534688095583</v>
      </c>
      <c r="J386">
        <v>17.18099992694287</v>
      </c>
      <c r="K386">
        <v>2.88665683963427</v>
      </c>
      <c r="L386">
        <v>933.0551285060506</v>
      </c>
      <c r="M386">
        <v>627.6708656854278</v>
      </c>
      <c r="N386">
        <v>432.0865668227778</v>
      </c>
    </row>
    <row r="387" spans="1:14">
      <c r="A387">
        <v>385</v>
      </c>
      <c r="B387">
        <v>77.42575243798119</v>
      </c>
      <c r="C387">
        <v>2334.234928334236</v>
      </c>
      <c r="D387">
        <v>0.6186333858804508</v>
      </c>
      <c r="E387">
        <v>275.5655314961472</v>
      </c>
      <c r="F387">
        <v>10.70169024605483</v>
      </c>
      <c r="G387">
        <v>19007.70087080907</v>
      </c>
      <c r="H387">
        <v>0.2139239532451746</v>
      </c>
      <c r="I387">
        <v>0.1605153790427568</v>
      </c>
      <c r="J387">
        <v>17.18043617959264</v>
      </c>
      <c r="K387">
        <v>2.88665683963427</v>
      </c>
      <c r="L387">
        <v>933.0551285060506</v>
      </c>
      <c r="M387">
        <v>627.736648624692</v>
      </c>
      <c r="N387">
        <v>432.5487099891061</v>
      </c>
    </row>
    <row r="388" spans="1:14">
      <c r="A388">
        <v>386</v>
      </c>
      <c r="B388">
        <v>77.3564678976434</v>
      </c>
      <c r="C388">
        <v>2335.095875260004</v>
      </c>
      <c r="D388">
        <v>0.6186307867204279</v>
      </c>
      <c r="E388">
        <v>275.6825115572044</v>
      </c>
      <c r="F388">
        <v>10.69774454625917</v>
      </c>
      <c r="G388">
        <v>19007.70087080907</v>
      </c>
      <c r="H388">
        <v>0.2139091877953319</v>
      </c>
      <c r="I388">
        <v>0.1605207872585225</v>
      </c>
      <c r="J388">
        <v>17.17902171805105</v>
      </c>
      <c r="K388">
        <v>2.88665683963427</v>
      </c>
      <c r="L388">
        <v>933.0551285060506</v>
      </c>
      <c r="M388">
        <v>627.7582578049319</v>
      </c>
      <c r="N388">
        <v>432.5397672685722</v>
      </c>
    </row>
    <row r="389" spans="1:14">
      <c r="A389">
        <v>387</v>
      </c>
      <c r="B389">
        <v>77.37427529898673</v>
      </c>
      <c r="C389">
        <v>2335.080122798639</v>
      </c>
      <c r="D389">
        <v>0.6186319150013264</v>
      </c>
      <c r="E389">
        <v>275.6760918190035</v>
      </c>
      <c r="F389">
        <v>10.69781671329361</v>
      </c>
      <c r="G389">
        <v>19007.70087080906</v>
      </c>
      <c r="H389">
        <v>0.2139130833274103</v>
      </c>
      <c r="I389">
        <v>0.1605204928828233</v>
      </c>
      <c r="J389">
        <v>17.17939614475567</v>
      </c>
      <c r="K389">
        <v>2.88665683963427</v>
      </c>
      <c r="L389">
        <v>933.0551285060506</v>
      </c>
      <c r="M389">
        <v>627.7510644381532</v>
      </c>
      <c r="N389">
        <v>432.5284706713763</v>
      </c>
    </row>
    <row r="390" spans="1:14">
      <c r="A390">
        <v>388</v>
      </c>
      <c r="B390">
        <v>77.39012200773047</v>
      </c>
      <c r="C390">
        <v>2336.778999689756</v>
      </c>
      <c r="D390">
        <v>0.6186312269864024</v>
      </c>
      <c r="E390">
        <v>275.8630295652769</v>
      </c>
      <c r="F390">
        <v>10.69003922402226</v>
      </c>
      <c r="G390">
        <v>19007.70087080907</v>
      </c>
      <c r="H390">
        <v>0.2139211912667515</v>
      </c>
      <c r="I390">
        <v>0.1605289250178342</v>
      </c>
      <c r="J390">
        <v>17.18010638474153</v>
      </c>
      <c r="K390">
        <v>2.88665683963427</v>
      </c>
      <c r="L390">
        <v>933.0551285060506</v>
      </c>
      <c r="M390">
        <v>627.7241789850253</v>
      </c>
      <c r="N390">
        <v>432.398525738977</v>
      </c>
    </row>
    <row r="391" spans="1:14">
      <c r="A391">
        <v>389</v>
      </c>
      <c r="B391">
        <v>77.6406869328511</v>
      </c>
      <c r="C391">
        <v>2342.167790431378</v>
      </c>
      <c r="D391">
        <v>0.6186315006363334</v>
      </c>
      <c r="E391">
        <v>276.3999048995788</v>
      </c>
      <c r="F391">
        <v>10.66544389629496</v>
      </c>
      <c r="G391">
        <v>19007.70087080907</v>
      </c>
      <c r="H391">
        <v>0.213994423403046</v>
      </c>
      <c r="I391">
        <v>0.1605528786322297</v>
      </c>
      <c r="J391">
        <v>17.18684652493281</v>
      </c>
      <c r="K391">
        <v>2.88665683963427</v>
      </c>
      <c r="L391">
        <v>933.0551285060506</v>
      </c>
      <c r="M391">
        <v>627.5501760531317</v>
      </c>
      <c r="N391">
        <v>431.9082020346988</v>
      </c>
    </row>
    <row r="392" spans="1:14">
      <c r="A392">
        <v>390</v>
      </c>
      <c r="B392">
        <v>77.51937880903328</v>
      </c>
      <c r="C392">
        <v>2335.465886768635</v>
      </c>
      <c r="D392">
        <v>0.618632865458712</v>
      </c>
      <c r="E392">
        <v>275.6770316499828</v>
      </c>
      <c r="F392">
        <v>10.69604968587995</v>
      </c>
      <c r="G392">
        <v>19007.70087080907</v>
      </c>
      <c r="H392">
        <v>0.2139501519133956</v>
      </c>
      <c r="I392">
        <v>0.1605202491931429</v>
      </c>
      <c r="J392">
        <v>17.18286095387771</v>
      </c>
      <c r="K392">
        <v>2.88665683963427</v>
      </c>
      <c r="L392">
        <v>933.0551285060506</v>
      </c>
      <c r="M392">
        <v>627.6792595063151</v>
      </c>
      <c r="N392">
        <v>432.4185516762932</v>
      </c>
    </row>
    <row r="393" spans="1:14">
      <c r="A393">
        <v>391</v>
      </c>
      <c r="B393">
        <v>77.51583499275758</v>
      </c>
      <c r="C393">
        <v>2335.059310552146</v>
      </c>
      <c r="D393">
        <v>0.6186327800424041</v>
      </c>
      <c r="E393">
        <v>275.6320508400529</v>
      </c>
      <c r="F393">
        <v>10.69791206230569</v>
      </c>
      <c r="G393">
        <v>19007.70087080907</v>
      </c>
      <c r="H393">
        <v>0.2139484197254087</v>
      </c>
      <c r="I393">
        <v>0.1605182103424783</v>
      </c>
      <c r="J393">
        <v>17.18270807650367</v>
      </c>
      <c r="K393">
        <v>2.88665683963427</v>
      </c>
      <c r="L393">
        <v>933.0551285060506</v>
      </c>
      <c r="M393">
        <v>627.6853152309527</v>
      </c>
      <c r="N393">
        <v>432.4487582447313</v>
      </c>
    </row>
    <row r="394" spans="1:14">
      <c r="A394">
        <v>392</v>
      </c>
      <c r="B394">
        <v>77.59755655696588</v>
      </c>
      <c r="C394">
        <v>2335.485884728946</v>
      </c>
      <c r="D394">
        <v>0.6186338827436625</v>
      </c>
      <c r="E394">
        <v>275.6564340201197</v>
      </c>
      <c r="F394">
        <v>10.69595809929469</v>
      </c>
      <c r="G394">
        <v>19007.70087080906</v>
      </c>
      <c r="H394">
        <v>0.2139695876822511</v>
      </c>
      <c r="I394">
        <v>0.1605191663496819</v>
      </c>
      <c r="J394">
        <v>17.18468513663226</v>
      </c>
      <c r="K394">
        <v>2.88665683963427</v>
      </c>
      <c r="L394">
        <v>933.0551285060506</v>
      </c>
      <c r="M394">
        <v>627.6428789555505</v>
      </c>
      <c r="N394">
        <v>432.3740719454044</v>
      </c>
    </row>
    <row r="395" spans="1:14">
      <c r="A395">
        <v>393</v>
      </c>
      <c r="B395">
        <v>77.58172640617245</v>
      </c>
      <c r="C395">
        <v>2334.665094078843</v>
      </c>
      <c r="D395">
        <v>0.6186342747030874</v>
      </c>
      <c r="E395">
        <v>275.5682798051766</v>
      </c>
      <c r="F395">
        <v>10.69971844266216</v>
      </c>
      <c r="G395">
        <v>19007.70087080907</v>
      </c>
      <c r="H395">
        <v>0.2139638392809977</v>
      </c>
      <c r="I395">
        <v>0.160515193936746</v>
      </c>
      <c r="J395">
        <v>17.18416814877101</v>
      </c>
      <c r="K395">
        <v>2.88665683963427</v>
      </c>
      <c r="L395">
        <v>933.0551285060506</v>
      </c>
      <c r="M395">
        <v>627.6592934076082</v>
      </c>
      <c r="N395">
        <v>432.4390952440536</v>
      </c>
    </row>
    <row r="396" spans="1:14">
      <c r="A396">
        <v>394</v>
      </c>
      <c r="B396">
        <v>77.60212263313764</v>
      </c>
      <c r="C396">
        <v>2339.191129858838</v>
      </c>
      <c r="D396">
        <v>0.618632967671647</v>
      </c>
      <c r="E396">
        <v>276.07400971011</v>
      </c>
      <c r="F396">
        <v>10.67901585539205</v>
      </c>
      <c r="G396">
        <v>19007.70087080905</v>
      </c>
      <c r="H396">
        <v>0.2139788724514493</v>
      </c>
      <c r="I396">
        <v>0.1605381218346826</v>
      </c>
      <c r="J396">
        <v>17.18545860544965</v>
      </c>
      <c r="K396">
        <v>2.88665683963427</v>
      </c>
      <c r="L396">
        <v>933.0551285060506</v>
      </c>
      <c r="M396">
        <v>627.5998522172481</v>
      </c>
      <c r="N396">
        <v>432.1183365176393</v>
      </c>
    </row>
    <row r="397" spans="1:14">
      <c r="A397">
        <v>395</v>
      </c>
      <c r="B397">
        <v>77.68761954677768</v>
      </c>
      <c r="C397">
        <v>2339.42157614686</v>
      </c>
      <c r="D397">
        <v>0.6186343555293998</v>
      </c>
      <c r="E397">
        <v>276.0752329687679</v>
      </c>
      <c r="F397">
        <v>10.67796391178826</v>
      </c>
      <c r="G397">
        <v>19007.70087080906</v>
      </c>
      <c r="H397">
        <v>0.2140004350585304</v>
      </c>
      <c r="I397">
        <v>0.1605380262146605</v>
      </c>
      <c r="J397">
        <v>17.18747608350625</v>
      </c>
      <c r="K397">
        <v>2.88665683963427</v>
      </c>
      <c r="L397">
        <v>933.0551285060506</v>
      </c>
      <c r="M397">
        <v>627.5580456093373</v>
      </c>
      <c r="N397">
        <v>432.0520917737103</v>
      </c>
    </row>
    <row r="398" spans="1:14">
      <c r="A398">
        <v>396</v>
      </c>
      <c r="B398">
        <v>77.641130491301</v>
      </c>
      <c r="C398">
        <v>2339.032596793304</v>
      </c>
      <c r="D398">
        <v>0.6186325418023965</v>
      </c>
      <c r="E398">
        <v>276.0447046037091</v>
      </c>
      <c r="F398">
        <v>10.6797396491189</v>
      </c>
      <c r="G398">
        <v>19007.70087080906</v>
      </c>
      <c r="H398">
        <v>0.2139881774967465</v>
      </c>
      <c r="I398">
        <v>0.1605367176915574</v>
      </c>
      <c r="J398">
        <v>17.18633419355757</v>
      </c>
      <c r="K398">
        <v>2.88665683963427</v>
      </c>
      <c r="L398">
        <v>933.0551285060506</v>
      </c>
      <c r="M398">
        <v>627.5836051050056</v>
      </c>
      <c r="N398">
        <v>432.1084776586711</v>
      </c>
    </row>
    <row r="399" spans="1:14">
      <c r="A399">
        <v>397</v>
      </c>
      <c r="B399">
        <v>77.68853092025019</v>
      </c>
      <c r="C399">
        <v>2339.456847781726</v>
      </c>
      <c r="D399">
        <v>0.6186340707413676</v>
      </c>
      <c r="E399">
        <v>276.079012297939</v>
      </c>
      <c r="F399">
        <v>10.67780292175138</v>
      </c>
      <c r="G399">
        <v>19007.70087080907</v>
      </c>
      <c r="H399">
        <v>0.2140006887436234</v>
      </c>
      <c r="I399">
        <v>0.1605381984619391</v>
      </c>
      <c r="J399">
        <v>17.18749948356414</v>
      </c>
      <c r="K399">
        <v>2.88665683963427</v>
      </c>
      <c r="L399">
        <v>933.0551285060506</v>
      </c>
      <c r="M399">
        <v>627.5573254639957</v>
      </c>
      <c r="N399">
        <v>432.0513923743296</v>
      </c>
    </row>
    <row r="400" spans="1:14">
      <c r="A400">
        <v>398</v>
      </c>
      <c r="B400">
        <v>77.73863095547138</v>
      </c>
      <c r="C400">
        <v>2338.063448737676</v>
      </c>
      <c r="D400">
        <v>0.6186365322043207</v>
      </c>
      <c r="E400">
        <v>275.9072162267066</v>
      </c>
      <c r="F400">
        <v>10.6841664960127</v>
      </c>
      <c r="G400">
        <v>19007.70087080907</v>
      </c>
      <c r="H400">
        <v>0.2140097124790077</v>
      </c>
      <c r="I400">
        <v>0.16053032339593</v>
      </c>
      <c r="J400">
        <v>17.18839018457082</v>
      </c>
      <c r="K400">
        <v>2.88665683963427</v>
      </c>
      <c r="L400">
        <v>933.0551285060506</v>
      </c>
      <c r="M400">
        <v>627.5501519707615</v>
      </c>
      <c r="N400">
        <v>432.1162038345087</v>
      </c>
    </row>
    <row r="401" spans="1:14">
      <c r="A401">
        <v>399</v>
      </c>
      <c r="B401">
        <v>77.61923411874795</v>
      </c>
      <c r="C401">
        <v>2339.285224409368</v>
      </c>
      <c r="D401">
        <v>0.6186335271297901</v>
      </c>
      <c r="E401">
        <v>276.0795730892827</v>
      </c>
      <c r="F401">
        <v>10.67858630657666</v>
      </c>
      <c r="G401">
        <v>19007.70087080905</v>
      </c>
      <c r="H401">
        <v>0.213983384205104</v>
      </c>
      <c r="I401">
        <v>0.1605383395368628</v>
      </c>
      <c r="J401">
        <v>17.18587819927549</v>
      </c>
      <c r="K401">
        <v>2.88665683963427</v>
      </c>
      <c r="L401">
        <v>933.0551285060506</v>
      </c>
      <c r="M401">
        <v>627.5907908418527</v>
      </c>
      <c r="N401">
        <v>432.1009360957857</v>
      </c>
    </row>
    <row r="402" spans="1:14">
      <c r="A402">
        <v>400</v>
      </c>
      <c r="B402">
        <v>77.65479167589375</v>
      </c>
      <c r="C402">
        <v>2339.653904663339</v>
      </c>
      <c r="D402">
        <v>0.6186342639794792</v>
      </c>
      <c r="E402">
        <v>276.1109733709563</v>
      </c>
      <c r="F402">
        <v>10.67690358593849</v>
      </c>
      <c r="G402">
        <v>19007.70087080908</v>
      </c>
      <c r="H402">
        <v>0.2139929128497033</v>
      </c>
      <c r="I402">
        <v>0.1605397053899227</v>
      </c>
      <c r="J402">
        <v>17.18676387518577</v>
      </c>
      <c r="K402">
        <v>2.88665683963427</v>
      </c>
      <c r="L402">
        <v>933.0551285060506</v>
      </c>
      <c r="M402">
        <v>627.5704614717763</v>
      </c>
      <c r="N402">
        <v>432.0549778911363</v>
      </c>
    </row>
    <row r="403" spans="1:14">
      <c r="A403">
        <v>401</v>
      </c>
      <c r="B403">
        <v>77.6286254366086</v>
      </c>
      <c r="C403">
        <v>2338.386287318804</v>
      </c>
      <c r="D403">
        <v>0.6186347537182059</v>
      </c>
      <c r="E403">
        <v>275.9753236197724</v>
      </c>
      <c r="F403">
        <v>10.68269143555293</v>
      </c>
      <c r="G403">
        <v>19007.70087080907</v>
      </c>
      <c r="H403">
        <v>0.2139836261671054</v>
      </c>
      <c r="I403">
        <v>0.160533595377006</v>
      </c>
      <c r="J403">
        <v>17.18592673049928</v>
      </c>
      <c r="K403">
        <v>2.88665683963427</v>
      </c>
      <c r="L403">
        <v>933.0551285060506</v>
      </c>
      <c r="M403">
        <v>627.5965687091515</v>
      </c>
      <c r="N403">
        <v>432.1526856237319</v>
      </c>
    </row>
    <row r="404" spans="1:14">
      <c r="A404">
        <v>402</v>
      </c>
      <c r="B404">
        <v>77.81693467495914</v>
      </c>
      <c r="C404">
        <v>2342.03406805997</v>
      </c>
      <c r="D404">
        <v>0.6186356482252883</v>
      </c>
      <c r="E404">
        <v>276.3329588558464</v>
      </c>
      <c r="F404">
        <v>10.66605285773979</v>
      </c>
      <c r="G404">
        <v>19007.70087080907</v>
      </c>
      <c r="H404">
        <v>0.2140380749529773</v>
      </c>
      <c r="I404">
        <v>0.1605494983252136</v>
      </c>
      <c r="J404">
        <v>17.19093620847221</v>
      </c>
      <c r="K404">
        <v>2.88665683963427</v>
      </c>
      <c r="L404">
        <v>933.0551285060506</v>
      </c>
      <c r="M404">
        <v>627.4697597911005</v>
      </c>
      <c r="N404">
        <v>431.8006015528667</v>
      </c>
    </row>
    <row r="405" spans="1:14">
      <c r="A405">
        <v>403</v>
      </c>
      <c r="B405">
        <v>77.8303883094334</v>
      </c>
      <c r="C405">
        <v>2340.988942104217</v>
      </c>
      <c r="D405">
        <v>0.6186361062183375</v>
      </c>
      <c r="E405">
        <v>276.2109942021609</v>
      </c>
      <c r="F405">
        <v>10.67081467804854</v>
      </c>
      <c r="G405">
        <v>19007.70087080907</v>
      </c>
      <c r="H405">
        <v>0.214039006174147</v>
      </c>
      <c r="I405">
        <v>0.1605439398880731</v>
      </c>
      <c r="J405">
        <v>17.1910547646859</v>
      </c>
      <c r="K405">
        <v>2.88665683963427</v>
      </c>
      <c r="L405">
        <v>933.0551285060506</v>
      </c>
      <c r="M405">
        <v>627.4752696058166</v>
      </c>
      <c r="N405">
        <v>431.8685076941828</v>
      </c>
    </row>
    <row r="406" spans="1:14">
      <c r="A406">
        <v>404</v>
      </c>
      <c r="B406">
        <v>77.83492109092813</v>
      </c>
      <c r="C406">
        <v>2342.525925461202</v>
      </c>
      <c r="D406">
        <v>0.6186354302754351</v>
      </c>
      <c r="E406">
        <v>276.3833823111188</v>
      </c>
      <c r="F406">
        <v>10.66381331922157</v>
      </c>
      <c r="G406">
        <v>19007.70087080907</v>
      </c>
      <c r="H406">
        <v>0.2140435469780907</v>
      </c>
      <c r="I406">
        <v>0.1605517580279071</v>
      </c>
      <c r="J406">
        <v>17.19143659666234</v>
      </c>
      <c r="K406">
        <v>2.88665683963427</v>
      </c>
      <c r="L406">
        <v>933.0551285060506</v>
      </c>
      <c r="M406">
        <v>627.456147831321</v>
      </c>
      <c r="N406">
        <v>431.7603531921324</v>
      </c>
    </row>
    <row r="407" spans="1:14">
      <c r="A407">
        <v>405</v>
      </c>
      <c r="B407">
        <v>77.83327928076325</v>
      </c>
      <c r="C407">
        <v>2347.188327412195</v>
      </c>
      <c r="D407">
        <v>0.6186325193864459</v>
      </c>
      <c r="E407">
        <v>276.9107150938888</v>
      </c>
      <c r="F407">
        <v>10.6426309609745</v>
      </c>
      <c r="G407">
        <v>19007.70087080906</v>
      </c>
      <c r="H407">
        <v>0.2140535697209641</v>
      </c>
      <c r="I407">
        <v>0.1605756949352958</v>
      </c>
      <c r="J407">
        <v>17.19223899938183</v>
      </c>
      <c r="K407">
        <v>2.88665683963427</v>
      </c>
      <c r="L407">
        <v>933.0551285060506</v>
      </c>
      <c r="M407">
        <v>627.4051515431231</v>
      </c>
      <c r="N407">
        <v>431.4497600948428</v>
      </c>
    </row>
    <row r="408" spans="1:14">
      <c r="A408">
        <v>406</v>
      </c>
      <c r="B408">
        <v>77.87745898979094</v>
      </c>
      <c r="C408">
        <v>2346.408473150194</v>
      </c>
      <c r="D408">
        <v>0.6186332917586884</v>
      </c>
      <c r="E408">
        <v>276.8098200392606</v>
      </c>
      <c r="F408">
        <v>10.64616815460843</v>
      </c>
      <c r="G408">
        <v>19007.70087080906</v>
      </c>
      <c r="H408">
        <v>0.2140626498856522</v>
      </c>
      <c r="I408">
        <v>0.1605710402767193</v>
      </c>
      <c r="J408">
        <v>17.19311339063864</v>
      </c>
      <c r="K408">
        <v>2.88665683963427</v>
      </c>
      <c r="L408">
        <v>933.0551285060506</v>
      </c>
      <c r="M408">
        <v>627.3936324471613</v>
      </c>
      <c r="N408">
        <v>431.4792991663592</v>
      </c>
    </row>
    <row r="409" spans="1:14">
      <c r="A409">
        <v>407</v>
      </c>
      <c r="B409">
        <v>77.84561716514082</v>
      </c>
      <c r="C409">
        <v>2348.623030802977</v>
      </c>
      <c r="D409">
        <v>0.6186326078897996</v>
      </c>
      <c r="E409">
        <v>277.0693590043566</v>
      </c>
      <c r="F409">
        <v>10.63612969681832</v>
      </c>
      <c r="G409">
        <v>19007.70087080907</v>
      </c>
      <c r="H409">
        <v>0.2140597170155448</v>
      </c>
      <c r="I409">
        <v>0.1605828796380966</v>
      </c>
      <c r="J409">
        <v>17.19277505038912</v>
      </c>
      <c r="K409">
        <v>2.88665683963427</v>
      </c>
      <c r="L409">
        <v>933.0551285060506</v>
      </c>
      <c r="M409">
        <v>627.3837467355401</v>
      </c>
      <c r="N409">
        <v>431.3442629482479</v>
      </c>
    </row>
    <row r="410" spans="1:14">
      <c r="A410">
        <v>408</v>
      </c>
      <c r="B410">
        <v>77.81958378338308</v>
      </c>
      <c r="C410">
        <v>2347.686425714578</v>
      </c>
      <c r="D410">
        <v>0.6186318701999797</v>
      </c>
      <c r="E410">
        <v>276.9710119513587</v>
      </c>
      <c r="F410">
        <v>10.64037296077632</v>
      </c>
      <c r="G410">
        <v>19007.70087080906</v>
      </c>
      <c r="H410">
        <v>0.214051281540697</v>
      </c>
      <c r="I410">
        <v>0.1605784569409962</v>
      </c>
      <c r="J410">
        <v>17.19201014694796</v>
      </c>
      <c r="K410">
        <v>2.88665683963427</v>
      </c>
      <c r="L410">
        <v>933.0551285060506</v>
      </c>
      <c r="M410">
        <v>627.4059628120981</v>
      </c>
      <c r="N410">
        <v>431.4235982116514</v>
      </c>
    </row>
    <row r="411" spans="1:14">
      <c r="A411">
        <v>409</v>
      </c>
      <c r="B411">
        <v>77.84376794880319</v>
      </c>
      <c r="C411">
        <v>2347.931708113664</v>
      </c>
      <c r="D411">
        <v>0.6186329382595044</v>
      </c>
      <c r="E411">
        <v>276.9918216069433</v>
      </c>
      <c r="F411">
        <v>10.63926138832386</v>
      </c>
      <c r="G411">
        <v>19007.70087080906</v>
      </c>
      <c r="H411">
        <v>0.2140576808586141</v>
      </c>
      <c r="I411">
        <v>0.1605793660953969</v>
      </c>
      <c r="J411">
        <v>17.19260508940135</v>
      </c>
      <c r="K411">
        <v>2.88665683963427</v>
      </c>
      <c r="L411">
        <v>933.0551285060506</v>
      </c>
      <c r="M411">
        <v>627.3923288838276</v>
      </c>
      <c r="N411">
        <v>431.3914208823211</v>
      </c>
    </row>
    <row r="412" spans="1:14">
      <c r="A412">
        <v>410</v>
      </c>
      <c r="B412">
        <v>77.83677313282031</v>
      </c>
      <c r="C412">
        <v>2348.87771270885</v>
      </c>
      <c r="D412">
        <v>0.6186322019905141</v>
      </c>
      <c r="E412">
        <v>277.1007140381316</v>
      </c>
      <c r="F412">
        <v>10.63497645254015</v>
      </c>
      <c r="G412">
        <v>19007.70087080905</v>
      </c>
      <c r="H412">
        <v>0.2140581019845121</v>
      </c>
      <c r="I412">
        <v>0.1605843183294139</v>
      </c>
      <c r="J412">
        <v>17.19261680206479</v>
      </c>
      <c r="K412">
        <v>2.88665683963427</v>
      </c>
      <c r="L412">
        <v>933.0551285060506</v>
      </c>
      <c r="M412">
        <v>627.3849916884042</v>
      </c>
      <c r="N412">
        <v>431.3336229850299</v>
      </c>
    </row>
    <row r="413" spans="1:14">
      <c r="A413">
        <v>411</v>
      </c>
      <c r="B413">
        <v>77.96307783307005</v>
      </c>
      <c r="C413">
        <v>2346.540679829911</v>
      </c>
      <c r="D413">
        <v>0.6186353126524305</v>
      </c>
      <c r="E413">
        <v>276.7999600417539</v>
      </c>
      <c r="F413">
        <v>10.64556833779915</v>
      </c>
      <c r="G413">
        <v>19007.70087080907</v>
      </c>
      <c r="H413">
        <v>0.2140839549989126</v>
      </c>
      <c r="I413">
        <v>0.1605704458985305</v>
      </c>
      <c r="J413">
        <v>17.19510707004241</v>
      </c>
      <c r="K413">
        <v>2.88665683963427</v>
      </c>
      <c r="L413">
        <v>933.0551285060506</v>
      </c>
      <c r="M413">
        <v>627.3530155251799</v>
      </c>
      <c r="N413">
        <v>431.4191851260216</v>
      </c>
    </row>
    <row r="414" spans="1:14">
      <c r="A414">
        <v>412</v>
      </c>
      <c r="B414">
        <v>77.97230133553506</v>
      </c>
      <c r="C414">
        <v>2346.69385784201</v>
      </c>
      <c r="D414">
        <v>0.6186359742298235</v>
      </c>
      <c r="E414">
        <v>276.8146905510229</v>
      </c>
      <c r="F414">
        <v>10.64487345934698</v>
      </c>
      <c r="G414">
        <v>19007.70087080907</v>
      </c>
      <c r="H414">
        <v>0.2140864800570933</v>
      </c>
      <c r="I414">
        <v>0.1605711041654594</v>
      </c>
      <c r="J414">
        <v>17.19534116274666</v>
      </c>
      <c r="K414">
        <v>2.88665683963427</v>
      </c>
      <c r="L414">
        <v>933.0551285060506</v>
      </c>
      <c r="M414">
        <v>627.3472428437486</v>
      </c>
      <c r="N414">
        <v>431.403444501331</v>
      </c>
    </row>
    <row r="415" spans="1:14">
      <c r="A415">
        <v>413</v>
      </c>
      <c r="B415">
        <v>77.86777514091182</v>
      </c>
      <c r="C415">
        <v>2346.935465122963</v>
      </c>
      <c r="D415">
        <v>0.6186328900408613</v>
      </c>
      <c r="E415">
        <v>276.8722633430582</v>
      </c>
      <c r="F415">
        <v>10.64377761373434</v>
      </c>
      <c r="G415">
        <v>19007.70087080906</v>
      </c>
      <c r="H415">
        <v>0.214061374511897</v>
      </c>
      <c r="I415">
        <v>0.1605738956284918</v>
      </c>
      <c r="J415">
        <v>17.19297996030338</v>
      </c>
      <c r="K415">
        <v>2.88665683963427</v>
      </c>
      <c r="L415">
        <v>933.0551285060506</v>
      </c>
      <c r="M415">
        <v>627.3923519594686</v>
      </c>
      <c r="N415">
        <v>431.4512763993063</v>
      </c>
    </row>
    <row r="416" spans="1:14">
      <c r="A416">
        <v>414</v>
      </c>
      <c r="B416">
        <v>77.89574832853393</v>
      </c>
      <c r="C416">
        <v>2346.410326318858</v>
      </c>
      <c r="D416">
        <v>0.6186344560866902</v>
      </c>
      <c r="E416">
        <v>276.8047804206161</v>
      </c>
      <c r="F416">
        <v>10.64615974638375</v>
      </c>
      <c r="G416">
        <v>19007.70087080907</v>
      </c>
      <c r="H416">
        <v>0.2140671005128261</v>
      </c>
      <c r="I416">
        <v>0.1605707837726383</v>
      </c>
      <c r="J416">
        <v>17.1935317885305</v>
      </c>
      <c r="K416">
        <v>2.88665683963427</v>
      </c>
      <c r="L416">
        <v>933.0551285060506</v>
      </c>
      <c r="M416">
        <v>627.3853211366596</v>
      </c>
      <c r="N416">
        <v>431.4686507224199</v>
      </c>
    </row>
    <row r="417" spans="1:14">
      <c r="A417">
        <v>415</v>
      </c>
      <c r="B417">
        <v>78.06956782509899</v>
      </c>
      <c r="C417">
        <v>2347.279100566099</v>
      </c>
      <c r="D417">
        <v>0.6186359237075354</v>
      </c>
      <c r="E417">
        <v>276.8525879042436</v>
      </c>
      <c r="F417">
        <v>10.64221939288363</v>
      </c>
      <c r="G417">
        <v>19007.70087080907</v>
      </c>
      <c r="H417">
        <v>0.2141117015261795</v>
      </c>
      <c r="I417">
        <v>0.1605726505695244</v>
      </c>
      <c r="J417">
        <v>17.19768600691292</v>
      </c>
      <c r="K417">
        <v>2.88665683963427</v>
      </c>
      <c r="L417">
        <v>933.0551285060506</v>
      </c>
      <c r="M417">
        <v>627.2962092578211</v>
      </c>
      <c r="N417">
        <v>431.3111946139953</v>
      </c>
    </row>
    <row r="418" spans="1:14">
      <c r="A418">
        <v>416</v>
      </c>
      <c r="B418">
        <v>78.08738065538812</v>
      </c>
      <c r="C418">
        <v>2347.453399815686</v>
      </c>
      <c r="D418">
        <v>0.6186362945777171</v>
      </c>
      <c r="E418">
        <v>276.8672057997464</v>
      </c>
      <c r="F418">
        <v>10.64142920430981</v>
      </c>
      <c r="G418">
        <v>19007.70087080907</v>
      </c>
      <c r="H418">
        <v>0.214116389423001</v>
      </c>
      <c r="I418">
        <v>0.1605732876068769</v>
      </c>
      <c r="J418">
        <v>17.19812172797259</v>
      </c>
      <c r="K418">
        <v>2.88665683963427</v>
      </c>
      <c r="L418">
        <v>933.0551285060506</v>
      </c>
      <c r="M418">
        <v>627.286264708502</v>
      </c>
      <c r="N418">
        <v>431.2901506624078</v>
      </c>
    </row>
    <row r="419" spans="1:14">
      <c r="A419">
        <v>417</v>
      </c>
      <c r="B419">
        <v>78.06861509279415</v>
      </c>
      <c r="C419">
        <v>2345.087195029307</v>
      </c>
      <c r="D419">
        <v>0.6186373993264009</v>
      </c>
      <c r="E419">
        <v>276.6053649037689</v>
      </c>
      <c r="F419">
        <v>10.65216645995238</v>
      </c>
      <c r="G419">
        <v>19007.70087080907</v>
      </c>
      <c r="H419">
        <v>0.2141064098219927</v>
      </c>
      <c r="I419">
        <v>0.1605614389853332</v>
      </c>
      <c r="J419">
        <v>17.19725909421922</v>
      </c>
      <c r="K419">
        <v>2.88665683963427</v>
      </c>
      <c r="L419">
        <v>933.0551285060506</v>
      </c>
      <c r="M419">
        <v>627.321249327591</v>
      </c>
      <c r="N419">
        <v>431.4547043597889</v>
      </c>
    </row>
    <row r="420" spans="1:14">
      <c r="A420">
        <v>418</v>
      </c>
      <c r="B420">
        <v>78.02426780641768</v>
      </c>
      <c r="C420">
        <v>2347.10218973665</v>
      </c>
      <c r="D420">
        <v>0.6186354006624259</v>
      </c>
      <c r="E420">
        <v>276.8457885392149</v>
      </c>
      <c r="F420">
        <v>10.64302154111059</v>
      </c>
      <c r="G420">
        <v>19007.70087080906</v>
      </c>
      <c r="H420">
        <v>0.2141001341799337</v>
      </c>
      <c r="I420">
        <v>0.1605724242406535</v>
      </c>
      <c r="J420">
        <v>17.19660770367354</v>
      </c>
      <c r="K420">
        <v>2.88665683963427</v>
      </c>
      <c r="L420">
        <v>933.0551285060506</v>
      </c>
      <c r="M420">
        <v>627.3189776710432</v>
      </c>
      <c r="N420">
        <v>431.3483936442401</v>
      </c>
    </row>
    <row r="421" spans="1:14">
      <c r="A421">
        <v>419</v>
      </c>
      <c r="B421">
        <v>78.05594177996007</v>
      </c>
      <c r="C421">
        <v>2345.325449608158</v>
      </c>
      <c r="D421">
        <v>0.6186360213279718</v>
      </c>
      <c r="E421">
        <v>276.6357617619577</v>
      </c>
      <c r="F421">
        <v>10.65108433830731</v>
      </c>
      <c r="G421">
        <v>19007.70087080907</v>
      </c>
      <c r="H421">
        <v>0.2141040035024155</v>
      </c>
      <c r="I421">
        <v>0.1605628295170737</v>
      </c>
      <c r="J421">
        <v>17.19702323794748</v>
      </c>
      <c r="K421">
        <v>2.88665683963427</v>
      </c>
      <c r="L421">
        <v>933.0551285060506</v>
      </c>
      <c r="M421">
        <v>627.3240929749564</v>
      </c>
      <c r="N421">
        <v>431.4541124374167</v>
      </c>
    </row>
    <row r="422" spans="1:14">
      <c r="A422">
        <v>420</v>
      </c>
      <c r="B422">
        <v>78.06413373790284</v>
      </c>
      <c r="C422">
        <v>2347.682864800264</v>
      </c>
      <c r="D422">
        <v>0.6186352552063762</v>
      </c>
      <c r="E422">
        <v>276.8997809915178</v>
      </c>
      <c r="F422">
        <v>10.64038909986262</v>
      </c>
      <c r="G422">
        <v>19007.70087080907</v>
      </c>
      <c r="H422">
        <v>0.2141112754638786</v>
      </c>
      <c r="I422">
        <v>0.1605748014592086</v>
      </c>
      <c r="J422">
        <v>17.19763360165884</v>
      </c>
      <c r="K422">
        <v>2.88665683963427</v>
      </c>
      <c r="L422">
        <v>933.0551285060506</v>
      </c>
      <c r="M422">
        <v>627.2942053131709</v>
      </c>
      <c r="N422">
        <v>431.2906632528426</v>
      </c>
    </row>
    <row r="423" spans="1:14">
      <c r="A423">
        <v>421</v>
      </c>
      <c r="B423">
        <v>78.25821899289832</v>
      </c>
      <c r="C423">
        <v>2348.518969530055</v>
      </c>
      <c r="D423">
        <v>0.6186381101866993</v>
      </c>
      <c r="E423">
        <v>276.9380947560942</v>
      </c>
      <c r="F423">
        <v>10.63660097646714</v>
      </c>
      <c r="G423">
        <v>19007.70087080906</v>
      </c>
      <c r="H423">
        <v>0.2141606877961497</v>
      </c>
      <c r="I423">
        <v>0.1605762059126319</v>
      </c>
      <c r="J423">
        <v>17.20224170277406</v>
      </c>
      <c r="K423">
        <v>2.88665683963427</v>
      </c>
      <c r="L423">
        <v>933.0551285060506</v>
      </c>
      <c r="M423">
        <v>627.1963961572324</v>
      </c>
      <c r="N423">
        <v>431.1200645072394</v>
      </c>
    </row>
    <row r="424" spans="1:14">
      <c r="A424">
        <v>422</v>
      </c>
      <c r="B424">
        <v>78.26668356453817</v>
      </c>
      <c r="C424">
        <v>2349.475356542361</v>
      </c>
      <c r="D424">
        <v>0.6186369061147937</v>
      </c>
      <c r="E424">
        <v>277.0437553821703</v>
      </c>
      <c r="F424">
        <v>10.63227119833151</v>
      </c>
      <c r="G424">
        <v>19007.70087080907</v>
      </c>
      <c r="H424">
        <v>0.2141648601455426</v>
      </c>
      <c r="I424">
        <v>0.1605809890705023</v>
      </c>
      <c r="J424">
        <v>17.20260252046309</v>
      </c>
      <c r="K424">
        <v>2.88665683963427</v>
      </c>
      <c r="L424">
        <v>933.0551285060506</v>
      </c>
      <c r="M424">
        <v>627.1819988980014</v>
      </c>
      <c r="N424">
        <v>431.0548715442245</v>
      </c>
    </row>
    <row r="425" spans="1:14">
      <c r="A425">
        <v>423</v>
      </c>
      <c r="B425">
        <v>78.25091151936691</v>
      </c>
      <c r="C425">
        <v>2349.344023361391</v>
      </c>
      <c r="D425">
        <v>0.6186376562835281</v>
      </c>
      <c r="E425">
        <v>277.0334707865676</v>
      </c>
      <c r="F425">
        <v>10.63286556424111</v>
      </c>
      <c r="G425">
        <v>19007.70087080907</v>
      </c>
      <c r="H425">
        <v>0.2141607114497222</v>
      </c>
      <c r="I425">
        <v>0.1605805505093705</v>
      </c>
      <c r="J425">
        <v>17.20221772941083</v>
      </c>
      <c r="K425">
        <v>2.88665683963427</v>
      </c>
      <c r="L425">
        <v>933.0551285060506</v>
      </c>
      <c r="M425">
        <v>627.1906310754453</v>
      </c>
      <c r="N425">
        <v>431.0702524253953</v>
      </c>
    </row>
    <row r="426" spans="1:14">
      <c r="A426">
        <v>424</v>
      </c>
      <c r="B426">
        <v>78.27869899628354</v>
      </c>
      <c r="C426">
        <v>2351.759676275055</v>
      </c>
      <c r="D426">
        <v>0.618637611331148</v>
      </c>
      <c r="E426">
        <v>277.298383964054</v>
      </c>
      <c r="F426">
        <v>10.62194382213456</v>
      </c>
      <c r="G426">
        <v>19007.70087080906</v>
      </c>
      <c r="H426">
        <v>0.2141729066849325</v>
      </c>
      <c r="I426">
        <v>0.1605925304394956</v>
      </c>
      <c r="J426">
        <v>17.20328280557138</v>
      </c>
      <c r="K426">
        <v>2.88665683963427</v>
      </c>
      <c r="L426">
        <v>933.0551285060506</v>
      </c>
      <c r="M426">
        <v>627.1511857843358</v>
      </c>
      <c r="N426">
        <v>430.8890196620142</v>
      </c>
    </row>
    <row r="427" spans="1:14">
      <c r="A427">
        <v>425</v>
      </c>
      <c r="B427">
        <v>78.27167787756436</v>
      </c>
      <c r="C427">
        <v>2348.560777964078</v>
      </c>
      <c r="D427">
        <v>0.6186378099963198</v>
      </c>
      <c r="E427">
        <v>276.9389840914104</v>
      </c>
      <c r="F427">
        <v>10.63641162661752</v>
      </c>
      <c r="G427">
        <v>19007.70087080907</v>
      </c>
      <c r="H427">
        <v>0.214164025992602</v>
      </c>
      <c r="I427">
        <v>0.1605762251057598</v>
      </c>
      <c r="J427">
        <v>17.20255393700118</v>
      </c>
      <c r="K427">
        <v>2.88665683963427</v>
      </c>
      <c r="L427">
        <v>933.0551285060506</v>
      </c>
      <c r="M427">
        <v>627.1898896062179</v>
      </c>
      <c r="N427">
        <v>431.1131397030007</v>
      </c>
    </row>
    <row r="428" spans="1:14">
      <c r="A428">
        <v>426</v>
      </c>
      <c r="B428">
        <v>78.3106207775773</v>
      </c>
      <c r="C428">
        <v>2353.576917041593</v>
      </c>
      <c r="D428">
        <v>0.6186358116916407</v>
      </c>
      <c r="E428">
        <v>277.4943910158295</v>
      </c>
      <c r="F428">
        <v>10.61374242060241</v>
      </c>
      <c r="G428">
        <v>19007.70087080907</v>
      </c>
      <c r="H428">
        <v>0.2141848517666139</v>
      </c>
      <c r="I428">
        <v>0.1606013670578864</v>
      </c>
      <c r="J428">
        <v>17.20433945244895</v>
      </c>
      <c r="K428">
        <v>2.88665683963427</v>
      </c>
      <c r="L428">
        <v>933.0551285060506</v>
      </c>
      <c r="M428">
        <v>627.1163676645165</v>
      </c>
      <c r="N428">
        <v>430.7556231162331</v>
      </c>
    </row>
    <row r="429" spans="1:14">
      <c r="A429">
        <v>427</v>
      </c>
      <c r="B429">
        <v>78.2881602660915</v>
      </c>
      <c r="C429">
        <v>2347.770573405878</v>
      </c>
      <c r="D429">
        <v>0.6186387713477941</v>
      </c>
      <c r="E429">
        <v>276.8448789950128</v>
      </c>
      <c r="F429">
        <v>10.6399915935212</v>
      </c>
      <c r="G429">
        <v>19007.70087080906</v>
      </c>
      <c r="H429">
        <v>0.2141663357258222</v>
      </c>
      <c r="I429">
        <v>0.1605719221165377</v>
      </c>
      <c r="J429">
        <v>17.20279685060331</v>
      </c>
      <c r="K429">
        <v>2.88665683963427</v>
      </c>
      <c r="L429">
        <v>933.0551285060506</v>
      </c>
      <c r="M429">
        <v>627.19106994404</v>
      </c>
      <c r="N429">
        <v>431.1552385014589</v>
      </c>
    </row>
    <row r="430" spans="1:14">
      <c r="A430">
        <v>428</v>
      </c>
      <c r="B430">
        <v>78.37871092800501</v>
      </c>
      <c r="C430">
        <v>2345.688742335089</v>
      </c>
      <c r="D430">
        <v>0.6186412076126807</v>
      </c>
      <c r="E430">
        <v>276.5836177233533</v>
      </c>
      <c r="F430">
        <v>10.64943473262681</v>
      </c>
      <c r="G430">
        <v>19007.70087080907</v>
      </c>
      <c r="H430">
        <v>0.2141836950160752</v>
      </c>
      <c r="I430">
        <v>0.160559909916014</v>
      </c>
      <c r="J430">
        <v>17.20449921853722</v>
      </c>
      <c r="K430">
        <v>2.88665683963427</v>
      </c>
      <c r="L430">
        <v>933.0551285060506</v>
      </c>
      <c r="M430">
        <v>627.1731850684532</v>
      </c>
      <c r="N430">
        <v>431.2436283255761</v>
      </c>
    </row>
    <row r="431" spans="1:14">
      <c r="A431">
        <v>429</v>
      </c>
      <c r="B431">
        <v>78.26190989337178</v>
      </c>
      <c r="C431">
        <v>2346.890556698318</v>
      </c>
      <c r="D431">
        <v>0.6186390862879164</v>
      </c>
      <c r="E431">
        <v>276.7530707466122</v>
      </c>
      <c r="F431">
        <v>10.64398128547504</v>
      </c>
      <c r="G431">
        <v>19007.70087080907</v>
      </c>
      <c r="H431">
        <v>0.2141579108469988</v>
      </c>
      <c r="I431">
        <v>0.1605678015948743</v>
      </c>
      <c r="J431">
        <v>17.20203571799144</v>
      </c>
      <c r="K431">
        <v>2.88665683963427</v>
      </c>
      <c r="L431">
        <v>933.0551285060506</v>
      </c>
      <c r="M431">
        <v>627.212852090198</v>
      </c>
      <c r="N431">
        <v>431.2284043113078</v>
      </c>
    </row>
    <row r="432" spans="1:14">
      <c r="A432">
        <v>430</v>
      </c>
      <c r="B432">
        <v>78.32042396342702</v>
      </c>
      <c r="C432">
        <v>2348.194799196986</v>
      </c>
      <c r="D432">
        <v>0.6186382367822779</v>
      </c>
      <c r="E432">
        <v>276.8836040618922</v>
      </c>
      <c r="F432">
        <v>10.63806936847723</v>
      </c>
      <c r="G432">
        <v>19007.70087080907</v>
      </c>
      <c r="H432">
        <v>0.214175076284218</v>
      </c>
      <c r="I432">
        <v>0.1605736292488487</v>
      </c>
      <c r="J432">
        <v>17.20360574346764</v>
      </c>
      <c r="K432">
        <v>2.88665683963427</v>
      </c>
      <c r="L432">
        <v>933.0551285060506</v>
      </c>
      <c r="M432">
        <v>627.1718536131142</v>
      </c>
      <c r="N432">
        <v>431.1187840975908</v>
      </c>
    </row>
    <row r="433" spans="1:14">
      <c r="A433">
        <v>431</v>
      </c>
      <c r="B433">
        <v>78.34955803202644</v>
      </c>
      <c r="C433">
        <v>2347.742109826944</v>
      </c>
      <c r="D433">
        <v>0.6186402046139693</v>
      </c>
      <c r="E433">
        <v>276.8239646850412</v>
      </c>
      <c r="F433">
        <v>10.64012059075617</v>
      </c>
      <c r="G433">
        <v>19007.70087080907</v>
      </c>
      <c r="H433">
        <v>0.2141812459155051</v>
      </c>
      <c r="I433">
        <v>0.1605708697418931</v>
      </c>
      <c r="J433">
        <v>17.20419871310135</v>
      </c>
      <c r="K433">
        <v>2.88665683963427</v>
      </c>
      <c r="L433">
        <v>933.0551285060506</v>
      </c>
      <c r="M433">
        <v>627.1635095630197</v>
      </c>
      <c r="N433">
        <v>431.1215802804682</v>
      </c>
    </row>
    <row r="434" spans="1:14">
      <c r="A434">
        <v>432</v>
      </c>
      <c r="B434">
        <v>78.37689129889881</v>
      </c>
      <c r="C434">
        <v>2347.260358790273</v>
      </c>
      <c r="D434">
        <v>0.6186410452605838</v>
      </c>
      <c r="E434">
        <v>276.7616756386242</v>
      </c>
      <c r="F434">
        <v>10.64230436602664</v>
      </c>
      <c r="G434">
        <v>19007.70087080906</v>
      </c>
      <c r="H434">
        <v>0.2141868121870812</v>
      </c>
      <c r="I434">
        <v>0.1605679967663309</v>
      </c>
      <c r="J434">
        <v>17.20473827503155</v>
      </c>
      <c r="K434">
        <v>2.88665683963427</v>
      </c>
      <c r="L434">
        <v>933.0551285060506</v>
      </c>
      <c r="M434">
        <v>627.1564868991866</v>
      </c>
      <c r="N434">
        <v>431.1381269122446</v>
      </c>
    </row>
    <row r="435" spans="1:14">
      <c r="A435">
        <v>433</v>
      </c>
      <c r="B435">
        <v>78.34022407477646</v>
      </c>
      <c r="C435">
        <v>2347.000160416581</v>
      </c>
      <c r="D435">
        <v>0.6186404636874705</v>
      </c>
      <c r="E435">
        <v>276.7428680678553</v>
      </c>
      <c r="F435">
        <v>10.64348421694233</v>
      </c>
      <c r="G435">
        <v>19007.70087080906</v>
      </c>
      <c r="H435">
        <v>0.2141772680412374</v>
      </c>
      <c r="I435">
        <v>0.1605672057533671</v>
      </c>
      <c r="J435">
        <v>17.2038499325096</v>
      </c>
      <c r="K435">
        <v>2.88665683963427</v>
      </c>
      <c r="L435">
        <v>933.0551285060506</v>
      </c>
      <c r="M435">
        <v>627.1760553733435</v>
      </c>
      <c r="N435">
        <v>431.1737781157291</v>
      </c>
    </row>
    <row r="436" spans="1:14">
      <c r="A436">
        <v>434</v>
      </c>
      <c r="B436">
        <v>78.35620329050336</v>
      </c>
      <c r="C436">
        <v>2347.59552658663</v>
      </c>
      <c r="D436">
        <v>0.6186404557177446</v>
      </c>
      <c r="E436">
        <v>276.8055479537293</v>
      </c>
      <c r="F436">
        <v>10.64078495705601</v>
      </c>
      <c r="G436">
        <v>19007.70087080907</v>
      </c>
      <c r="H436">
        <v>0.2141824855071287</v>
      </c>
      <c r="I436">
        <v>0.1605700254943305</v>
      </c>
      <c r="J436">
        <v>17.20432045634709</v>
      </c>
      <c r="K436">
        <v>2.88665683963427</v>
      </c>
      <c r="L436">
        <v>933.0551285060506</v>
      </c>
      <c r="M436">
        <v>627.1622147323236</v>
      </c>
      <c r="N436">
        <v>431.125095623004</v>
      </c>
    </row>
    <row r="437" spans="1:14">
      <c r="A437">
        <v>435</v>
      </c>
      <c r="B437">
        <v>78.39616938005787</v>
      </c>
      <c r="C437">
        <v>2346.966586188669</v>
      </c>
      <c r="D437">
        <v>0.6186409269265918</v>
      </c>
      <c r="E437">
        <v>276.7229643703289</v>
      </c>
      <c r="F437">
        <v>10.64363647593356</v>
      </c>
      <c r="G437">
        <v>19007.70087080906</v>
      </c>
      <c r="H437">
        <v>0.2141908212860343</v>
      </c>
      <c r="I437">
        <v>0.1605662073106091</v>
      </c>
      <c r="J437">
        <v>17.20512421869617</v>
      </c>
      <c r="K437">
        <v>2.88665683963427</v>
      </c>
      <c r="L437">
        <v>933.0551285060506</v>
      </c>
      <c r="M437">
        <v>627.1510608860048</v>
      </c>
      <c r="N437">
        <v>431.1466312142293</v>
      </c>
    </row>
    <row r="438" spans="1:14">
      <c r="A438">
        <v>436</v>
      </c>
      <c r="B438">
        <v>78.32261156946075</v>
      </c>
      <c r="C438">
        <v>2346.937473638115</v>
      </c>
      <c r="D438">
        <v>0.6186401469566678</v>
      </c>
      <c r="E438">
        <v>276.7408839674641</v>
      </c>
      <c r="F438">
        <v>10.64376850476197</v>
      </c>
      <c r="G438">
        <v>19007.70087080905</v>
      </c>
      <c r="H438">
        <v>0.2141728133807353</v>
      </c>
      <c r="I438">
        <v>0.1605671464368328</v>
      </c>
      <c r="J438">
        <v>17.20343372529214</v>
      </c>
      <c r="K438">
        <v>2.88665683963427</v>
      </c>
      <c r="L438">
        <v>933.0551285060506</v>
      </c>
      <c r="M438">
        <v>627.1847814019429</v>
      </c>
      <c r="N438">
        <v>431.188060972234</v>
      </c>
    </row>
    <row r="439" spans="1:14">
      <c r="A439">
        <v>437</v>
      </c>
      <c r="B439">
        <v>78.31928073275665</v>
      </c>
      <c r="C439">
        <v>2346.177575435797</v>
      </c>
      <c r="D439">
        <v>0.6186410149254209</v>
      </c>
      <c r="E439">
        <v>276.6560591825986</v>
      </c>
      <c r="F439">
        <v>10.64721589111386</v>
      </c>
      <c r="G439">
        <v>19007.70087080906</v>
      </c>
      <c r="H439">
        <v>0.2141702318290928</v>
      </c>
      <c r="I439">
        <v>0.1605633054204588</v>
      </c>
      <c r="J439">
        <v>17.20321793025856</v>
      </c>
      <c r="K439">
        <v>2.88665683963427</v>
      </c>
      <c r="L439">
        <v>933.0551285060506</v>
      </c>
      <c r="M439">
        <v>627.1948502716748</v>
      </c>
      <c r="N439">
        <v>431.237843823493</v>
      </c>
    </row>
    <row r="440" spans="1:14">
      <c r="A440">
        <v>438</v>
      </c>
      <c r="B440">
        <v>78.30406891627864</v>
      </c>
      <c r="C440">
        <v>2346.637490530386</v>
      </c>
      <c r="D440">
        <v>0.6186401247046895</v>
      </c>
      <c r="E440">
        <v>276.7123208916969</v>
      </c>
      <c r="F440">
        <v>10.64512915410252</v>
      </c>
      <c r="G440">
        <v>19007.70087080907</v>
      </c>
      <c r="H440">
        <v>0.2141676295959755</v>
      </c>
      <c r="I440">
        <v>0.1605658804735656</v>
      </c>
      <c r="J440">
        <v>17.20295663872007</v>
      </c>
      <c r="K440">
        <v>2.88665683963427</v>
      </c>
      <c r="L440">
        <v>933.0551285060506</v>
      </c>
      <c r="M440">
        <v>627.1965119945601</v>
      </c>
      <c r="N440">
        <v>431.2180416439792</v>
      </c>
    </row>
    <row r="441" spans="1:14">
      <c r="A441">
        <v>439</v>
      </c>
      <c r="B441">
        <v>78.33059640403711</v>
      </c>
      <c r="C441">
        <v>2346.369471536416</v>
      </c>
      <c r="D441">
        <v>0.6186404303941057</v>
      </c>
      <c r="E441">
        <v>276.6743779806951</v>
      </c>
      <c r="F441">
        <v>10.64634511639711</v>
      </c>
      <c r="G441">
        <v>19007.70087080907</v>
      </c>
      <c r="H441">
        <v>0.2141735095036217</v>
      </c>
      <c r="I441">
        <v>0.1605641118522201</v>
      </c>
      <c r="J441">
        <v>17.20351836242939</v>
      </c>
      <c r="K441">
        <v>2.88665683963427</v>
      </c>
      <c r="L441">
        <v>933.0551285060506</v>
      </c>
      <c r="M441">
        <v>627.1874252911057</v>
      </c>
      <c r="N441">
        <v>431.2246171710979</v>
      </c>
    </row>
    <row r="442" spans="1:14">
      <c r="A442">
        <v>440</v>
      </c>
      <c r="B442">
        <v>78.34135706337638</v>
      </c>
      <c r="C442">
        <v>2346.76063908991</v>
      </c>
      <c r="D442">
        <v>0.6186406636031276</v>
      </c>
      <c r="E442">
        <v>276.7155071332055</v>
      </c>
      <c r="F442">
        <v>10.64457054053988</v>
      </c>
      <c r="G442">
        <v>19007.70087080907</v>
      </c>
      <c r="H442">
        <v>0.2141769824057622</v>
      </c>
      <c r="I442">
        <v>0.1605659630979311</v>
      </c>
      <c r="J442">
        <v>17.20383148523733</v>
      </c>
      <c r="K442">
        <v>2.88665683963427</v>
      </c>
      <c r="L442">
        <v>933.0551285060506</v>
      </c>
      <c r="M442">
        <v>627.1782459249349</v>
      </c>
      <c r="N442">
        <v>431.1896986180611</v>
      </c>
    </row>
    <row r="443" spans="1:14">
      <c r="A443">
        <v>441</v>
      </c>
      <c r="B443">
        <v>78.3486446356912</v>
      </c>
      <c r="C443">
        <v>2346.12378747725</v>
      </c>
      <c r="D443">
        <v>0.6186405211880508</v>
      </c>
      <c r="E443">
        <v>276.6414425938781</v>
      </c>
      <c r="F443">
        <v>10.64745999247375</v>
      </c>
      <c r="G443">
        <v>19007.70087080907</v>
      </c>
      <c r="H443">
        <v>0.2141773370382663</v>
      </c>
      <c r="I443">
        <v>0.1605625866713489</v>
      </c>
      <c r="J443">
        <v>17.20388597005963</v>
      </c>
      <c r="K443">
        <v>2.88665683963427</v>
      </c>
      <c r="L443">
        <v>933.0551285060506</v>
      </c>
      <c r="M443">
        <v>627.1820029361822</v>
      </c>
      <c r="N443">
        <v>431.2295729378278</v>
      </c>
    </row>
    <row r="444" spans="1:14">
      <c r="A444">
        <v>442</v>
      </c>
      <c r="B444">
        <v>78.34425430049639</v>
      </c>
      <c r="C444">
        <v>2346.986027604936</v>
      </c>
      <c r="D444">
        <v>0.618640280558585</v>
      </c>
      <c r="E444">
        <v>276.7401117691574</v>
      </c>
      <c r="F444">
        <v>10.64354830865652</v>
      </c>
      <c r="G444">
        <v>19007.70087080906</v>
      </c>
      <c r="H444">
        <v>0.2141782173603336</v>
      </c>
      <c r="I444">
        <v>0.1605670734888578</v>
      </c>
      <c r="J444">
        <v>17.20393937697262</v>
      </c>
      <c r="K444">
        <v>2.88665683963427</v>
      </c>
      <c r="L444">
        <v>933.0551285060506</v>
      </c>
      <c r="M444">
        <v>627.1743866201774</v>
      </c>
      <c r="N444">
        <v>431.1739124957195</v>
      </c>
    </row>
    <row r="445" spans="1:14">
      <c r="A445">
        <v>443</v>
      </c>
      <c r="B445">
        <v>78.36543311404949</v>
      </c>
      <c r="C445">
        <v>2349.497631735635</v>
      </c>
      <c r="D445">
        <v>0.6186396273366896</v>
      </c>
      <c r="E445">
        <v>277.0176984036354</v>
      </c>
      <c r="F445">
        <v>10.63217039555023</v>
      </c>
      <c r="G445">
        <v>19007.70087080907</v>
      </c>
      <c r="H445">
        <v>0.2141890866125502</v>
      </c>
      <c r="I445">
        <v>0.1605796367950645</v>
      </c>
      <c r="J445">
        <v>17.20487390850768</v>
      </c>
      <c r="K445">
        <v>2.88665683963427</v>
      </c>
      <c r="L445">
        <v>933.0551285060506</v>
      </c>
      <c r="M445">
        <v>627.1367484222643</v>
      </c>
      <c r="N445">
        <v>430.9911187126123</v>
      </c>
    </row>
    <row r="446" spans="1:14">
      <c r="A446">
        <v>444</v>
      </c>
      <c r="B446">
        <v>78.38849680499582</v>
      </c>
      <c r="C446">
        <v>2348.949701269647</v>
      </c>
      <c r="D446">
        <v>0.6186402517845634</v>
      </c>
      <c r="E446">
        <v>276.9491349114713</v>
      </c>
      <c r="F446">
        <v>10.63465052106171</v>
      </c>
      <c r="G446">
        <v>19007.70087080907</v>
      </c>
      <c r="H446">
        <v>0.2141934886041499</v>
      </c>
      <c r="I446">
        <v>0.160576484702613</v>
      </c>
      <c r="J446">
        <v>17.20530574500303</v>
      </c>
      <c r="K446">
        <v>2.88665683963427</v>
      </c>
      <c r="L446">
        <v>933.0551285060506</v>
      </c>
      <c r="M446">
        <v>627.13235341119</v>
      </c>
      <c r="N446">
        <v>431.0144583161587</v>
      </c>
    </row>
    <row r="447" spans="1:14">
      <c r="A447">
        <v>445</v>
      </c>
      <c r="B447">
        <v>78.39442229772203</v>
      </c>
      <c r="C447">
        <v>2349.968492084703</v>
      </c>
      <c r="D447">
        <v>0.6186400934519444</v>
      </c>
      <c r="E447">
        <v>277.0625154534647</v>
      </c>
      <c r="F447">
        <v>10.63004004040689</v>
      </c>
      <c r="G447">
        <v>19007.70087080907</v>
      </c>
      <c r="H447">
        <v>0.2141972332211139</v>
      </c>
      <c r="I447">
        <v>0.1605816217756959</v>
      </c>
      <c r="J447">
        <v>17.20562231518755</v>
      </c>
      <c r="K447">
        <v>2.88665683963427</v>
      </c>
      <c r="L447">
        <v>933.0551285060506</v>
      </c>
      <c r="M447">
        <v>627.1183229772721</v>
      </c>
      <c r="N447">
        <v>430.9411684736393</v>
      </c>
    </row>
    <row r="448" spans="1:14">
      <c r="A448">
        <v>446</v>
      </c>
      <c r="B448">
        <v>78.42152227652679</v>
      </c>
      <c r="C448">
        <v>2349.838983057745</v>
      </c>
      <c r="D448">
        <v>0.6186408458961677</v>
      </c>
      <c r="E448">
        <v>277.0400921011905</v>
      </c>
      <c r="F448">
        <v>10.63062590443931</v>
      </c>
      <c r="G448">
        <v>19007.70087080906</v>
      </c>
      <c r="H448">
        <v>0.2142035324497907</v>
      </c>
      <c r="I448">
        <v>0.1605805595394722</v>
      </c>
      <c r="J448">
        <v>17.20621868256981</v>
      </c>
      <c r="K448">
        <v>2.88665683963427</v>
      </c>
      <c r="L448">
        <v>933.0551285060506</v>
      </c>
      <c r="M448">
        <v>627.107495297132</v>
      </c>
      <c r="N448">
        <v>430.9342679508732</v>
      </c>
    </row>
    <row r="449" spans="1:14">
      <c r="A449">
        <v>447</v>
      </c>
      <c r="B449">
        <v>78.3614614035943</v>
      </c>
      <c r="C449">
        <v>2349.311397041205</v>
      </c>
      <c r="D449">
        <v>0.6186400920755868</v>
      </c>
      <c r="E449">
        <v>276.9978131026557</v>
      </c>
      <c r="F449">
        <v>10.63301322933005</v>
      </c>
      <c r="G449">
        <v>19007.70087080906</v>
      </c>
      <c r="H449">
        <v>0.2141876905996769</v>
      </c>
      <c r="I449">
        <v>0.1605787419601327</v>
      </c>
      <c r="J449">
        <v>17.20474933627108</v>
      </c>
      <c r="K449">
        <v>2.88665683963427</v>
      </c>
      <c r="L449">
        <v>933.0551285060506</v>
      </c>
      <c r="M449">
        <v>627.1406361304698</v>
      </c>
      <c r="N449">
        <v>431.0029031281475</v>
      </c>
    </row>
    <row r="450" spans="1:14">
      <c r="A450">
        <v>448</v>
      </c>
      <c r="B450">
        <v>78.38880548473921</v>
      </c>
      <c r="C450">
        <v>2349.545259600193</v>
      </c>
      <c r="D450">
        <v>0.6186404925152197</v>
      </c>
      <c r="E450">
        <v>277.0163558344394</v>
      </c>
      <c r="F450">
        <v>10.63195486977157</v>
      </c>
      <c r="G450">
        <v>19007.70087080907</v>
      </c>
      <c r="H450">
        <v>0.2141948807612979</v>
      </c>
      <c r="I450">
        <v>0.1605795379915335</v>
      </c>
      <c r="J450">
        <v>17.20541657031376</v>
      </c>
      <c r="K450">
        <v>2.88665683963427</v>
      </c>
      <c r="L450">
        <v>933.0551285060506</v>
      </c>
      <c r="M450">
        <v>627.1256319495463</v>
      </c>
      <c r="N450">
        <v>430.970976643025</v>
      </c>
    </row>
    <row r="451" spans="1:14">
      <c r="A451">
        <v>449</v>
      </c>
      <c r="B451">
        <v>78.38938734639324</v>
      </c>
      <c r="C451">
        <v>2351.039440997903</v>
      </c>
      <c r="D451">
        <v>0.6186392400339168</v>
      </c>
      <c r="E451">
        <v>277.1849507267538</v>
      </c>
      <c r="F451">
        <v>10.62519782907261</v>
      </c>
      <c r="G451">
        <v>19007.70087080907</v>
      </c>
      <c r="H451">
        <v>0.2141984185391546</v>
      </c>
      <c r="I451">
        <v>0.160587187587408</v>
      </c>
      <c r="J451">
        <v>17.20569660706808</v>
      </c>
      <c r="K451">
        <v>2.88665683963427</v>
      </c>
      <c r="L451">
        <v>933.0551285060506</v>
      </c>
      <c r="M451">
        <v>627.1086961877414</v>
      </c>
      <c r="N451">
        <v>430.8727723025859</v>
      </c>
    </row>
    <row r="452" spans="1:14">
      <c r="A452">
        <v>450</v>
      </c>
      <c r="B452">
        <v>78.41493139679162</v>
      </c>
      <c r="C452">
        <v>2350.649022844018</v>
      </c>
      <c r="D452">
        <v>0.6186401585257654</v>
      </c>
      <c r="E452">
        <v>277.1334861788981</v>
      </c>
      <c r="F452">
        <v>10.62696256301663</v>
      </c>
      <c r="G452">
        <v>19007.70087080907</v>
      </c>
      <c r="H452">
        <v>0.2142037639406693</v>
      </c>
      <c r="I452">
        <v>0.1605848092061219</v>
      </c>
      <c r="J452">
        <v>17.20621235589194</v>
      </c>
      <c r="K452">
        <v>2.88665683963427</v>
      </c>
      <c r="L452">
        <v>933.0551285060506</v>
      </c>
      <c r="M452">
        <v>627.1014521266482</v>
      </c>
      <c r="N452">
        <v>430.8837857852133</v>
      </c>
    </row>
    <row r="453" spans="1:14">
      <c r="A453">
        <v>451</v>
      </c>
      <c r="B453">
        <v>78.40649602797582</v>
      </c>
      <c r="C453">
        <v>2349.822185583727</v>
      </c>
      <c r="D453">
        <v>0.6186404463765596</v>
      </c>
      <c r="E453">
        <v>277.0425140576994</v>
      </c>
      <c r="F453">
        <v>10.63070189642863</v>
      </c>
      <c r="G453">
        <v>19007.70087080906</v>
      </c>
      <c r="H453">
        <v>0.2141998412322235</v>
      </c>
      <c r="I453">
        <v>0.1605806939725918</v>
      </c>
      <c r="J453">
        <v>17.20587220343366</v>
      </c>
      <c r="K453">
        <v>2.88665683963427</v>
      </c>
      <c r="L453">
        <v>933.0551285060506</v>
      </c>
      <c r="M453">
        <v>627.1144823989441</v>
      </c>
      <c r="N453">
        <v>430.9437365465643</v>
      </c>
    </row>
    <row r="454" spans="1:14">
      <c r="A454">
        <v>452</v>
      </c>
      <c r="B454">
        <v>78.4202863132506</v>
      </c>
      <c r="C454">
        <v>2349.456373610375</v>
      </c>
      <c r="D454">
        <v>0.6186408486969024</v>
      </c>
      <c r="E454">
        <v>276.9972019475014</v>
      </c>
      <c r="F454">
        <v>10.63235710402581</v>
      </c>
      <c r="G454">
        <v>19007.70087080906</v>
      </c>
      <c r="H454">
        <v>0.2142023887088574</v>
      </c>
      <c r="I454">
        <v>0.1605786131823268</v>
      </c>
      <c r="J454">
        <v>17.20612399302572</v>
      </c>
      <c r="K454">
        <v>2.88665683963427</v>
      </c>
      <c r="L454">
        <v>933.0551285060506</v>
      </c>
      <c r="M454">
        <v>627.1122772031046</v>
      </c>
      <c r="N454">
        <v>430.9612404625697</v>
      </c>
    </row>
    <row r="455" spans="1:14">
      <c r="A455">
        <v>453</v>
      </c>
      <c r="B455">
        <v>78.42907679800362</v>
      </c>
      <c r="C455">
        <v>2349.606379147958</v>
      </c>
      <c r="D455">
        <v>0.618640912643648</v>
      </c>
      <c r="E455">
        <v>277.011611942705</v>
      </c>
      <c r="F455">
        <v>10.63167830418201</v>
      </c>
      <c r="G455">
        <v>19007.70087080907</v>
      </c>
      <c r="H455">
        <v>0.2142048718650303</v>
      </c>
      <c r="I455">
        <v>0.1605792523733559</v>
      </c>
      <c r="J455">
        <v>17.20635190087823</v>
      </c>
      <c r="K455">
        <v>2.88665683963427</v>
      </c>
      <c r="L455">
        <v>933.0551285060506</v>
      </c>
      <c r="M455">
        <v>627.1066164670614</v>
      </c>
      <c r="N455">
        <v>430.9463287006321</v>
      </c>
    </row>
    <row r="456" spans="1:14">
      <c r="A456">
        <v>454</v>
      </c>
      <c r="B456">
        <v>78.44857745326658</v>
      </c>
      <c r="C456">
        <v>2349.202262372048</v>
      </c>
      <c r="D456">
        <v>0.6186411382057213</v>
      </c>
      <c r="E456">
        <v>276.9603299632331</v>
      </c>
      <c r="F456">
        <v>10.63350719717586</v>
      </c>
      <c r="G456">
        <v>19007.70087080907</v>
      </c>
      <c r="H456">
        <v>0.214208721907392</v>
      </c>
      <c r="I456">
        <v>0.1605768905178158</v>
      </c>
      <c r="J456">
        <v>17.2067270921194</v>
      </c>
      <c r="K456">
        <v>2.88665683963427</v>
      </c>
      <c r="L456">
        <v>933.0551285060506</v>
      </c>
      <c r="M456">
        <v>627.1022536277021</v>
      </c>
      <c r="N456">
        <v>430.9630519652316</v>
      </c>
    </row>
    <row r="457" spans="1:14">
      <c r="A457">
        <v>455</v>
      </c>
      <c r="B457">
        <v>78.44352508080836</v>
      </c>
      <c r="C457">
        <v>2349.032418277605</v>
      </c>
      <c r="D457">
        <v>0.6186411344243953</v>
      </c>
      <c r="E457">
        <v>276.9426188797914</v>
      </c>
      <c r="F457">
        <v>10.63427604071613</v>
      </c>
      <c r="G457">
        <v>19007.70087080907</v>
      </c>
      <c r="H457">
        <v>0.2142070902717267</v>
      </c>
      <c r="I457">
        <v>0.1605760960085018</v>
      </c>
      <c r="J457">
        <v>17.20657982527643</v>
      </c>
      <c r="K457">
        <v>2.88665683963427</v>
      </c>
      <c r="L457">
        <v>933.0551285060506</v>
      </c>
      <c r="M457">
        <v>627.1064660911437</v>
      </c>
      <c r="N457">
        <v>430.9768300741789</v>
      </c>
    </row>
    <row r="458" spans="1:14">
      <c r="A458">
        <v>456</v>
      </c>
      <c r="B458">
        <v>78.46801426937751</v>
      </c>
      <c r="C458">
        <v>2349.171409398825</v>
      </c>
      <c r="D458">
        <v>0.6186415493919838</v>
      </c>
      <c r="E458">
        <v>276.9512499271385</v>
      </c>
      <c r="F458">
        <v>10.63364685293342</v>
      </c>
      <c r="G458">
        <v>19007.70087080907</v>
      </c>
      <c r="H458">
        <v>0.2142133835944869</v>
      </c>
      <c r="I458">
        <v>0.1605764459447947</v>
      </c>
      <c r="J458">
        <v>17.20716609720851</v>
      </c>
      <c r="K458">
        <v>2.88665683963427</v>
      </c>
      <c r="L458">
        <v>933.0551285060506</v>
      </c>
      <c r="M458">
        <v>627.0937920715755</v>
      </c>
      <c r="N458">
        <v>430.9544129092139</v>
      </c>
    </row>
    <row r="459" spans="1:14">
      <c r="A459">
        <v>457</v>
      </c>
      <c r="B459">
        <v>78.44035115265578</v>
      </c>
      <c r="C459">
        <v>2349.195932420108</v>
      </c>
      <c r="D459">
        <v>0.6186410838364549</v>
      </c>
      <c r="E459">
        <v>276.9619957431604</v>
      </c>
      <c r="F459">
        <v>10.63353584935791</v>
      </c>
      <c r="G459">
        <v>19007.70087080906</v>
      </c>
      <c r="H459">
        <v>0.2142066938759134</v>
      </c>
      <c r="I459">
        <v>0.1605769806580568</v>
      </c>
      <c r="J459">
        <v>17.20653704903172</v>
      </c>
      <c r="K459">
        <v>2.88665683963427</v>
      </c>
      <c r="L459">
        <v>933.0551285060506</v>
      </c>
      <c r="M459">
        <v>627.1060708296163</v>
      </c>
      <c r="N459">
        <v>430.9676656455258</v>
      </c>
    </row>
    <row r="460" spans="1:14">
      <c r="A460">
        <v>458</v>
      </c>
      <c r="B460">
        <v>78.47712114258715</v>
      </c>
      <c r="C460">
        <v>2349.337472716586</v>
      </c>
      <c r="D460">
        <v>0.6186412589901886</v>
      </c>
      <c r="E460">
        <v>276.9673650403178</v>
      </c>
      <c r="F460">
        <v>10.63289521180191</v>
      </c>
      <c r="G460">
        <v>19007.70087080907</v>
      </c>
      <c r="H460">
        <v>0.2142159951851967</v>
      </c>
      <c r="I460">
        <v>0.1605771605513814</v>
      </c>
      <c r="J460">
        <v>17.20740519727586</v>
      </c>
      <c r="K460">
        <v>2.88665683963427</v>
      </c>
      <c r="L460">
        <v>933.0551285060506</v>
      </c>
      <c r="M460">
        <v>627.0877832924334</v>
      </c>
      <c r="N460">
        <v>430.9393331966281</v>
      </c>
    </row>
    <row r="461" spans="1:14">
      <c r="A461">
        <v>459</v>
      </c>
      <c r="B461">
        <v>78.44491218641636</v>
      </c>
      <c r="C461">
        <v>2348.530058123786</v>
      </c>
      <c r="D461">
        <v>0.6186414186680562</v>
      </c>
      <c r="E461">
        <v>276.8854572026601</v>
      </c>
      <c r="F461">
        <v>10.63655075571459</v>
      </c>
      <c r="G461">
        <v>19007.70087080907</v>
      </c>
      <c r="H461">
        <v>0.2142063043177685</v>
      </c>
      <c r="I461">
        <v>0.1605734981614094</v>
      </c>
      <c r="J461">
        <v>17.20652361803851</v>
      </c>
      <c r="K461">
        <v>2.88665683963427</v>
      </c>
      <c r="L461">
        <v>933.0551285060506</v>
      </c>
      <c r="M461">
        <v>627.1114113467606</v>
      </c>
      <c r="N461">
        <v>431.0101590101374</v>
      </c>
    </row>
    <row r="462" spans="1:14">
      <c r="A462">
        <v>460</v>
      </c>
      <c r="B462">
        <v>78.43188899966464</v>
      </c>
      <c r="C462">
        <v>2349.285203264248</v>
      </c>
      <c r="D462">
        <v>0.6186406451485884</v>
      </c>
      <c r="E462">
        <v>276.9744941029438</v>
      </c>
      <c r="F462">
        <v>10.63313178401916</v>
      </c>
      <c r="G462">
        <v>19007.70087080906</v>
      </c>
      <c r="H462">
        <v>0.2142048543462385</v>
      </c>
      <c r="I462">
        <v>0.1605775606496308</v>
      </c>
      <c r="J462">
        <v>17.20636082613674</v>
      </c>
      <c r="K462">
        <v>2.88665683963427</v>
      </c>
      <c r="L462">
        <v>933.0551285060506</v>
      </c>
      <c r="M462">
        <v>627.1088774240101</v>
      </c>
      <c r="N462">
        <v>430.9683577176351</v>
      </c>
    </row>
    <row r="463" spans="1:14">
      <c r="A463">
        <v>461</v>
      </c>
      <c r="B463">
        <v>78.45045726449746</v>
      </c>
      <c r="C463">
        <v>2349.518715443013</v>
      </c>
      <c r="D463">
        <v>0.618641056374453</v>
      </c>
      <c r="E463">
        <v>276.9955405089671</v>
      </c>
      <c r="F463">
        <v>10.63207498640624</v>
      </c>
      <c r="G463">
        <v>19007.70087080907</v>
      </c>
      <c r="H463">
        <v>0.2142098911385701</v>
      </c>
      <c r="I463">
        <v>0.1605784860132327</v>
      </c>
      <c r="J463">
        <v>17.20682590262965</v>
      </c>
      <c r="K463">
        <v>2.88665683963427</v>
      </c>
      <c r="L463">
        <v>933.0551285060506</v>
      </c>
      <c r="M463">
        <v>627.0978841963503</v>
      </c>
      <c r="N463">
        <v>430.9404880279127</v>
      </c>
    </row>
    <row r="464" spans="1:14">
      <c r="A464">
        <v>462</v>
      </c>
      <c r="B464">
        <v>78.45542186146653</v>
      </c>
      <c r="C464">
        <v>2349.303333080285</v>
      </c>
      <c r="D464">
        <v>0.6186409778872636</v>
      </c>
      <c r="E464">
        <v>276.969751224076</v>
      </c>
      <c r="F464">
        <v>10.6330497270449</v>
      </c>
      <c r="G464">
        <v>19007.70087080907</v>
      </c>
      <c r="H464">
        <v>0.2142106387882634</v>
      </c>
      <c r="I464">
        <v>0.1605773050913385</v>
      </c>
      <c r="J464">
        <v>17.20690319118057</v>
      </c>
      <c r="K464">
        <v>2.88665683963427</v>
      </c>
      <c r="L464">
        <v>933.0551285060506</v>
      </c>
      <c r="M464">
        <v>627.0979877998918</v>
      </c>
      <c r="N464">
        <v>430.953379132396</v>
      </c>
    </row>
    <row r="465" spans="1:14">
      <c r="A465">
        <v>463</v>
      </c>
      <c r="B465">
        <v>78.44450689647248</v>
      </c>
      <c r="C465">
        <v>2348.985064122528</v>
      </c>
      <c r="D465">
        <v>0.6186410025427086</v>
      </c>
      <c r="E465">
        <v>276.9369427060863</v>
      </c>
      <c r="F465">
        <v>10.63449042145632</v>
      </c>
      <c r="G465">
        <v>19007.70087080907</v>
      </c>
      <c r="H465">
        <v>0.2142072603099625</v>
      </c>
      <c r="I465">
        <v>0.1605758342006373</v>
      </c>
      <c r="J465">
        <v>17.2065970008574</v>
      </c>
      <c r="K465">
        <v>2.88665683963427</v>
      </c>
      <c r="L465">
        <v>933.0551285060506</v>
      </c>
      <c r="M465">
        <v>627.1064807410278</v>
      </c>
      <c r="N465">
        <v>430.9807361822671</v>
      </c>
    </row>
    <row r="466" spans="1:14">
      <c r="A466">
        <v>464</v>
      </c>
      <c r="B466">
        <v>78.44250308958976</v>
      </c>
      <c r="C466">
        <v>2348.670529641388</v>
      </c>
      <c r="D466">
        <v>0.6186411538214991</v>
      </c>
      <c r="E466">
        <v>276.9019931380512</v>
      </c>
      <c r="F466">
        <v>10.63591459478531</v>
      </c>
      <c r="G466">
        <v>19007.70087080907</v>
      </c>
      <c r="H466">
        <v>0.214206057544781</v>
      </c>
      <c r="I466">
        <v>0.1605742512981449</v>
      </c>
      <c r="J466">
        <v>17.20649497529006</v>
      </c>
      <c r="K466">
        <v>2.88665683963427</v>
      </c>
      <c r="L466">
        <v>933.0551285060506</v>
      </c>
      <c r="M466">
        <v>627.1108988009817</v>
      </c>
      <c r="N466">
        <v>431.0030371287965</v>
      </c>
    </row>
    <row r="467" spans="1:14">
      <c r="A467">
        <v>465</v>
      </c>
      <c r="B467">
        <v>78.4895333308265</v>
      </c>
      <c r="C467">
        <v>2349.304050881156</v>
      </c>
      <c r="D467">
        <v>0.6186416519049762</v>
      </c>
      <c r="E467">
        <v>276.9599962584708</v>
      </c>
      <c r="F467">
        <v>10.63304647824773</v>
      </c>
      <c r="G467">
        <v>19007.70087080906</v>
      </c>
      <c r="H467">
        <v>0.2142189584456627</v>
      </c>
      <c r="I467">
        <v>0.1605768045078695</v>
      </c>
      <c r="J467">
        <v>17.20768497208339</v>
      </c>
      <c r="K467">
        <v>2.88665683963427</v>
      </c>
      <c r="L467">
        <v>933.0551285060506</v>
      </c>
      <c r="M467">
        <v>627.0825016240541</v>
      </c>
      <c r="N467">
        <v>430.9345560946601</v>
      </c>
    </row>
    <row r="468" spans="1:14">
      <c r="A468">
        <v>466</v>
      </c>
      <c r="B468">
        <v>78.50147783303507</v>
      </c>
      <c r="C468">
        <v>2349.147416374967</v>
      </c>
      <c r="D468">
        <v>0.6186420145094235</v>
      </c>
      <c r="E468">
        <v>276.9388724510539</v>
      </c>
      <c r="F468">
        <v>10.63375545971598</v>
      </c>
      <c r="G468">
        <v>19007.70087080907</v>
      </c>
      <c r="H468">
        <v>0.2142215045723665</v>
      </c>
      <c r="I468">
        <v>0.1605758261091473</v>
      </c>
      <c r="J468">
        <v>17.2079297763546</v>
      </c>
      <c r="K468">
        <v>2.88665683963427</v>
      </c>
      <c r="L468">
        <v>933.0551285060506</v>
      </c>
      <c r="M468">
        <v>627.0788488364723</v>
      </c>
      <c r="N468">
        <v>430.9378983542441</v>
      </c>
    </row>
    <row r="469" spans="1:14">
      <c r="A469">
        <v>467</v>
      </c>
      <c r="B469">
        <v>78.48814528276201</v>
      </c>
      <c r="C469">
        <v>2348.940170663369</v>
      </c>
      <c r="D469">
        <v>0.6186420157525908</v>
      </c>
      <c r="E469">
        <v>276.9193156917277</v>
      </c>
      <c r="F469">
        <v>10.63469367016712</v>
      </c>
      <c r="G469">
        <v>19007.70087080907</v>
      </c>
      <c r="H469">
        <v>0.2142177766174519</v>
      </c>
      <c r="I469">
        <v>0.1605749616692044</v>
      </c>
      <c r="J469">
        <v>17.20758730521212</v>
      </c>
      <c r="K469">
        <v>2.88665683963427</v>
      </c>
      <c r="L469">
        <v>933.0551285060506</v>
      </c>
      <c r="M469">
        <v>627.087220964435</v>
      </c>
      <c r="N469">
        <v>430.958487311298</v>
      </c>
    </row>
    <row r="470" spans="1:14">
      <c r="A470">
        <v>468</v>
      </c>
      <c r="B470">
        <v>78.48073029783011</v>
      </c>
      <c r="C470">
        <v>2349.154714955624</v>
      </c>
      <c r="D470">
        <v>0.6186415872618765</v>
      </c>
      <c r="E470">
        <v>276.945669325265</v>
      </c>
      <c r="F470">
        <v>10.63372242173793</v>
      </c>
      <c r="G470">
        <v>19007.70087080907</v>
      </c>
      <c r="H470">
        <v>0.2142164708135728</v>
      </c>
      <c r="I470">
        <v>0.1605761693088645</v>
      </c>
      <c r="J470">
        <v>17.20745668967202</v>
      </c>
      <c r="K470">
        <v>2.88665683963427</v>
      </c>
      <c r="L470">
        <v>933.0551285060506</v>
      </c>
      <c r="M470">
        <v>627.0881651826087</v>
      </c>
      <c r="N470">
        <v>430.949502470805</v>
      </c>
    </row>
    <row r="471" spans="1:14">
      <c r="A471">
        <v>469</v>
      </c>
      <c r="B471">
        <v>78.48090781500602</v>
      </c>
      <c r="C471">
        <v>2349.736925941727</v>
      </c>
      <c r="D471">
        <v>0.6186412439325617</v>
      </c>
      <c r="E471">
        <v>277.0113840547723</v>
      </c>
      <c r="F471">
        <v>10.63108762890272</v>
      </c>
      <c r="G471">
        <v>19007.70087080907</v>
      </c>
      <c r="H471">
        <v>0.2142178318878366</v>
      </c>
      <c r="I471">
        <v>0.1605791519530647</v>
      </c>
      <c r="J471">
        <v>17.20756383961256</v>
      </c>
      <c r="K471">
        <v>2.88665683963427</v>
      </c>
      <c r="L471">
        <v>933.0551285060506</v>
      </c>
      <c r="M471">
        <v>627.0815975973668</v>
      </c>
      <c r="N471">
        <v>430.9099876965955</v>
      </c>
    </row>
    <row r="472" spans="1:14">
      <c r="A472">
        <v>470</v>
      </c>
      <c r="B472">
        <v>78.48354220882055</v>
      </c>
      <c r="C472">
        <v>2349.438443663416</v>
      </c>
      <c r="D472">
        <v>0.6186416379029656</v>
      </c>
      <c r="E472">
        <v>276.9769077281303</v>
      </c>
      <c r="F472">
        <v>10.63243824579798</v>
      </c>
      <c r="G472">
        <v>19007.70087080907</v>
      </c>
      <c r="H472">
        <v>0.2142177990746549</v>
      </c>
      <c r="I472">
        <v>0.1605775827710543</v>
      </c>
      <c r="J472">
        <v>17.20757154478544</v>
      </c>
      <c r="K472">
        <v>2.88665683963427</v>
      </c>
      <c r="L472">
        <v>933.0551285060506</v>
      </c>
      <c r="M472">
        <v>627.0837269188429</v>
      </c>
      <c r="N472">
        <v>430.9284818205006</v>
      </c>
    </row>
    <row r="473" spans="1:14">
      <c r="A473">
        <v>471</v>
      </c>
      <c r="B473">
        <v>78.47615019064656</v>
      </c>
      <c r="C473">
        <v>2349.686450108229</v>
      </c>
      <c r="D473">
        <v>0.6186410554098805</v>
      </c>
      <c r="E473">
        <v>277.0070217762914</v>
      </c>
      <c r="F473">
        <v>10.63131600533526</v>
      </c>
      <c r="G473">
        <v>19007.70087080906</v>
      </c>
      <c r="H473">
        <v>0.214216585435332</v>
      </c>
      <c r="I473">
        <v>0.16057896017093</v>
      </c>
      <c r="J473">
        <v>17.20744845729078</v>
      </c>
      <c r="K473">
        <v>2.88665683963427</v>
      </c>
      <c r="L473">
        <v>933.0551285060506</v>
      </c>
      <c r="M473">
        <v>627.0842688683373</v>
      </c>
      <c r="N473">
        <v>430.9183228155882</v>
      </c>
    </row>
    <row r="474" spans="1:14">
      <c r="A474">
        <v>472</v>
      </c>
      <c r="B474">
        <v>78.48444020253558</v>
      </c>
      <c r="C474">
        <v>2349.261383232698</v>
      </c>
      <c r="D474">
        <v>0.6186417174355388</v>
      </c>
      <c r="E474">
        <v>276.9566510263282</v>
      </c>
      <c r="F474">
        <v>10.63323959728182</v>
      </c>
      <c r="G474">
        <v>19007.70087080905</v>
      </c>
      <c r="H474">
        <v>0.2142176148777145</v>
      </c>
      <c r="I474">
        <v>0.1605766618145126</v>
      </c>
      <c r="J474">
        <v>17.20756043313323</v>
      </c>
      <c r="K474">
        <v>2.88665683963427</v>
      </c>
      <c r="L474">
        <v>933.0551285060506</v>
      </c>
      <c r="M474">
        <v>627.0852967133117</v>
      </c>
      <c r="N474">
        <v>430.9399205404591</v>
      </c>
    </row>
    <row r="475" spans="1:14">
      <c r="A475">
        <v>473</v>
      </c>
      <c r="B475">
        <v>78.53125829198788</v>
      </c>
      <c r="C475">
        <v>2349.453665394135</v>
      </c>
      <c r="D475">
        <v>0.6186420421881811</v>
      </c>
      <c r="E475">
        <v>276.9648593403091</v>
      </c>
      <c r="F475">
        <v>10.63236935994837</v>
      </c>
      <c r="G475">
        <v>19007.70087080906</v>
      </c>
      <c r="H475">
        <v>0.214229475606654</v>
      </c>
      <c r="I475">
        <v>0.1605769536060543</v>
      </c>
      <c r="J475">
        <v>17.20866728033902</v>
      </c>
      <c r="K475">
        <v>2.88665683963427</v>
      </c>
      <c r="L475">
        <v>933.0551285060506</v>
      </c>
      <c r="M475">
        <v>627.0618975173043</v>
      </c>
      <c r="N475">
        <v>430.9024693936069</v>
      </c>
    </row>
    <row r="476" spans="1:14">
      <c r="A476">
        <v>474</v>
      </c>
      <c r="B476">
        <v>78.53662454408183</v>
      </c>
      <c r="C476">
        <v>2349.388266499186</v>
      </c>
      <c r="D476">
        <v>0.6186420899947657</v>
      </c>
      <c r="E476">
        <v>276.955927394533</v>
      </c>
      <c r="F476">
        <v>10.63266532856997</v>
      </c>
      <c r="G476">
        <v>19007.70087080906</v>
      </c>
      <c r="H476">
        <v>0.2142306335260643</v>
      </c>
      <c r="I476">
        <v>0.1605765390103389</v>
      </c>
      <c r="J476">
        <v>17.20877826824827</v>
      </c>
      <c r="K476">
        <v>2.88665683963427</v>
      </c>
      <c r="L476">
        <v>933.0551285060506</v>
      </c>
      <c r="M476">
        <v>627.0601965543583</v>
      </c>
      <c r="N476">
        <v>430.9040873049365</v>
      </c>
    </row>
    <row r="477" spans="1:14">
      <c r="A477">
        <v>475</v>
      </c>
      <c r="B477">
        <v>78.54449232419805</v>
      </c>
      <c r="C477">
        <v>2349.523973084867</v>
      </c>
      <c r="D477">
        <v>0.6186420056261135</v>
      </c>
      <c r="E477">
        <v>276.9690008096821</v>
      </c>
      <c r="F477">
        <v>10.63205119450496</v>
      </c>
      <c r="G477">
        <v>19007.70087080907</v>
      </c>
      <c r="H477">
        <v>0.2142328478875456</v>
      </c>
      <c r="I477">
        <v>0.1605771194911079</v>
      </c>
      <c r="J477">
        <v>17.20898151559011</v>
      </c>
      <c r="K477">
        <v>2.88665683963427</v>
      </c>
      <c r="L477">
        <v>933.0551285060506</v>
      </c>
      <c r="M477">
        <v>627.0551358887512</v>
      </c>
      <c r="N477">
        <v>430.8907967232418</v>
      </c>
    </row>
    <row r="478" spans="1:14">
      <c r="A478">
        <v>476</v>
      </c>
      <c r="B478">
        <v>78.53522727676041</v>
      </c>
      <c r="C478">
        <v>2350.177955256576</v>
      </c>
      <c r="D478">
        <v>0.6186417506372509</v>
      </c>
      <c r="E478">
        <v>277.045524256445</v>
      </c>
      <c r="F478">
        <v>10.62909262197884</v>
      </c>
      <c r="G478">
        <v>19007.70087080907</v>
      </c>
      <c r="H478">
        <v>0.2142320868859756</v>
      </c>
      <c r="I478">
        <v>0.1605806084133486</v>
      </c>
      <c r="J478">
        <v>17.20888657193218</v>
      </c>
      <c r="K478">
        <v>2.88665683963427</v>
      </c>
      <c r="L478">
        <v>933.0551285060506</v>
      </c>
      <c r="M478">
        <v>627.0520197139394</v>
      </c>
      <c r="N478">
        <v>430.8516609271447</v>
      </c>
    </row>
    <row r="479" spans="1:14">
      <c r="A479">
        <v>477</v>
      </c>
      <c r="B479">
        <v>78.5408414545338</v>
      </c>
      <c r="C479">
        <v>2349.860501886174</v>
      </c>
      <c r="D479">
        <v>0.618642019130889</v>
      </c>
      <c r="E479">
        <v>277.0080575118577</v>
      </c>
      <c r="F479">
        <v>10.63052855456908</v>
      </c>
      <c r="G479">
        <v>19007.70087080907</v>
      </c>
      <c r="H479">
        <v>0.2142327277627974</v>
      </c>
      <c r="I479">
        <v>0.1605788986240846</v>
      </c>
      <c r="J479">
        <v>17.20895832253109</v>
      </c>
      <c r="K479">
        <v>2.88665683963427</v>
      </c>
      <c r="L479">
        <v>933.0551285060506</v>
      </c>
      <c r="M479">
        <v>627.0530269315179</v>
      </c>
      <c r="N479">
        <v>430.869677830208</v>
      </c>
    </row>
    <row r="480" spans="1:14">
      <c r="A480">
        <v>478</v>
      </c>
      <c r="B480">
        <v>78.53520704319453</v>
      </c>
      <c r="C480">
        <v>2349.482569975688</v>
      </c>
      <c r="D480">
        <v>0.6186421002214726</v>
      </c>
      <c r="E480">
        <v>276.9669890816924</v>
      </c>
      <c r="F480">
        <v>10.63223855489742</v>
      </c>
      <c r="G480">
        <v>19007.70087080906</v>
      </c>
      <c r="H480">
        <v>0.2142305008819438</v>
      </c>
      <c r="I480">
        <v>0.1605770437440476</v>
      </c>
      <c r="J480">
        <v>17.20876263280432</v>
      </c>
      <c r="K480">
        <v>2.88665683963427</v>
      </c>
      <c r="L480">
        <v>933.0551285060506</v>
      </c>
      <c r="M480">
        <v>627.0597894895878</v>
      </c>
      <c r="N480">
        <v>430.8982914545303</v>
      </c>
    </row>
    <row r="481" spans="1:14">
      <c r="A481">
        <v>479</v>
      </c>
      <c r="B481">
        <v>78.53424539954733</v>
      </c>
      <c r="C481">
        <v>2349.43102158661</v>
      </c>
      <c r="D481">
        <v>0.6186423166456287</v>
      </c>
      <c r="E481">
        <v>276.9614513122057</v>
      </c>
      <c r="F481">
        <v>10.63247183468506</v>
      </c>
      <c r="G481">
        <v>19007.70087080906</v>
      </c>
      <c r="H481">
        <v>0.2142301429864009</v>
      </c>
      <c r="I481">
        <v>0.1605767947213393</v>
      </c>
      <c r="J481">
        <v>17.20873115030624</v>
      </c>
      <c r="K481">
        <v>2.88665683963427</v>
      </c>
      <c r="L481">
        <v>933.0551285060506</v>
      </c>
      <c r="M481">
        <v>627.060811737264</v>
      </c>
      <c r="N481">
        <v>430.9019145184026</v>
      </c>
    </row>
    <row r="482" spans="1:14">
      <c r="A482">
        <v>480</v>
      </c>
      <c r="B482">
        <v>78.53509271709383</v>
      </c>
      <c r="C482">
        <v>2349.16688775945</v>
      </c>
      <c r="D482">
        <v>0.618642254442767</v>
      </c>
      <c r="E482">
        <v>276.9313618315125</v>
      </c>
      <c r="F482">
        <v>10.63366732040917</v>
      </c>
      <c r="G482">
        <v>19007.70087080905</v>
      </c>
      <c r="H482">
        <v>0.2142297593986247</v>
      </c>
      <c r="I482">
        <v>0.1605754265363686</v>
      </c>
      <c r="J482">
        <v>17.20870416437159</v>
      </c>
      <c r="K482">
        <v>2.88665683963427</v>
      </c>
      <c r="L482">
        <v>933.0551285060506</v>
      </c>
      <c r="M482">
        <v>627.0633571305893</v>
      </c>
      <c r="N482">
        <v>430.9198903841258</v>
      </c>
    </row>
    <row r="483" spans="1:14">
      <c r="A483">
        <v>481</v>
      </c>
      <c r="B483">
        <v>78.53589529190839</v>
      </c>
      <c r="C483">
        <v>2349.44776629029</v>
      </c>
      <c r="D483">
        <v>0.6186421586238757</v>
      </c>
      <c r="E483">
        <v>276.9628623461771</v>
      </c>
      <c r="F483">
        <v>10.63239605620094</v>
      </c>
      <c r="G483">
        <v>19007.70087080906</v>
      </c>
      <c r="H483">
        <v>0.2142305872307086</v>
      </c>
      <c r="I483">
        <v>0.1605768554348501</v>
      </c>
      <c r="J483">
        <v>17.208771958037</v>
      </c>
      <c r="K483">
        <v>2.88665683963427</v>
      </c>
      <c r="L483">
        <v>933.0551285060506</v>
      </c>
      <c r="M483">
        <v>627.0598698371762</v>
      </c>
      <c r="N483">
        <v>430.8999238255079</v>
      </c>
    </row>
    <row r="484" spans="1:14">
      <c r="A484">
        <v>482</v>
      </c>
      <c r="B484">
        <v>78.53815665942581</v>
      </c>
      <c r="C484">
        <v>2349.697312732616</v>
      </c>
      <c r="D484">
        <v>0.6186419597915388</v>
      </c>
      <c r="E484">
        <v>276.990383763893</v>
      </c>
      <c r="F484">
        <v>10.63126685688031</v>
      </c>
      <c r="G484">
        <v>19007.70087080907</v>
      </c>
      <c r="H484">
        <v>0.2142317162188404</v>
      </c>
      <c r="I484">
        <v>0.1605781000177481</v>
      </c>
      <c r="J484">
        <v>17.20886894892277</v>
      </c>
      <c r="K484">
        <v>2.88665683963427</v>
      </c>
      <c r="L484">
        <v>933.0551285060506</v>
      </c>
      <c r="M484">
        <v>627.0560408875946</v>
      </c>
      <c r="N484">
        <v>430.882694363735</v>
      </c>
    </row>
    <row r="485" spans="1:14">
      <c r="A485">
        <v>483</v>
      </c>
      <c r="B485">
        <v>78.53742065074455</v>
      </c>
      <c r="C485">
        <v>2349.770199166263</v>
      </c>
      <c r="D485">
        <v>0.6186418723988646</v>
      </c>
      <c r="E485">
        <v>276.9988259770217</v>
      </c>
      <c r="F485">
        <v>10.63093709053694</v>
      </c>
      <c r="G485">
        <v>19007.70087080907</v>
      </c>
      <c r="H485">
        <v>0.2142317044569809</v>
      </c>
      <c r="I485">
        <v>0.1605784842905813</v>
      </c>
      <c r="J485">
        <v>17.20886516554219</v>
      </c>
      <c r="K485">
        <v>2.88665683963427</v>
      </c>
      <c r="L485">
        <v>933.0551285060506</v>
      </c>
      <c r="M485">
        <v>627.0555578580402</v>
      </c>
      <c r="N485">
        <v>430.8785146985392</v>
      </c>
    </row>
    <row r="486" spans="1:14">
      <c r="A486">
        <v>484</v>
      </c>
      <c r="B486">
        <v>78.53477205744775</v>
      </c>
      <c r="C486">
        <v>2349.553271917603</v>
      </c>
      <c r="D486">
        <v>0.6186419069019458</v>
      </c>
      <c r="E486">
        <v>276.9750897392331</v>
      </c>
      <c r="F486">
        <v>10.63191861326353</v>
      </c>
      <c r="G486">
        <v>19007.70087080906</v>
      </c>
      <c r="H486">
        <v>0.214230564501539</v>
      </c>
      <c r="I486">
        <v>0.1605774114212268</v>
      </c>
      <c r="J486">
        <v>17.20876599785724</v>
      </c>
      <c r="K486">
        <v>2.88665683963427</v>
      </c>
      <c r="L486">
        <v>933.0551285060506</v>
      </c>
      <c r="M486">
        <v>627.0591820361979</v>
      </c>
      <c r="N486">
        <v>430.8945852258006</v>
      </c>
    </row>
    <row r="487" spans="1:14">
      <c r="A487">
        <v>485</v>
      </c>
      <c r="B487">
        <v>78.53963428571294</v>
      </c>
      <c r="C487">
        <v>2349.588223932897</v>
      </c>
      <c r="D487">
        <v>0.6186420753044427</v>
      </c>
      <c r="E487">
        <v>276.9776380353553</v>
      </c>
      <c r="F487">
        <v>10.63176045491979</v>
      </c>
      <c r="G487">
        <v>19007.70087080906</v>
      </c>
      <c r="H487">
        <v>0.2142318270998445</v>
      </c>
      <c r="I487">
        <v>0.1605775191003501</v>
      </c>
      <c r="J487">
        <v>17.20888333946659</v>
      </c>
      <c r="K487">
        <v>2.88665683963427</v>
      </c>
      <c r="L487">
        <v>933.0551285060506</v>
      </c>
      <c r="M487">
        <v>627.0565904613758</v>
      </c>
      <c r="N487">
        <v>430.8892284962402</v>
      </c>
    </row>
    <row r="488" spans="1:14">
      <c r="A488">
        <v>486</v>
      </c>
      <c r="B488">
        <v>78.53412137347433</v>
      </c>
      <c r="C488">
        <v>2349.75379381616</v>
      </c>
      <c r="D488">
        <v>0.6186418900335144</v>
      </c>
      <c r="E488">
        <v>276.9979270247741</v>
      </c>
      <c r="F488">
        <v>10.6310113128854</v>
      </c>
      <c r="G488">
        <v>19007.70087080906</v>
      </c>
      <c r="H488">
        <v>0.2142308605106969</v>
      </c>
      <c r="I488">
        <v>0.1605784493432403</v>
      </c>
      <c r="J488">
        <v>17.20878662505144</v>
      </c>
      <c r="K488">
        <v>2.88665683963427</v>
      </c>
      <c r="L488">
        <v>933.0551285060506</v>
      </c>
      <c r="M488">
        <v>627.0572413742115</v>
      </c>
      <c r="N488">
        <v>430.8811659694572</v>
      </c>
    </row>
    <row r="489" spans="1:14">
      <c r="A489">
        <v>487</v>
      </c>
      <c r="B489">
        <v>78.55094706254565</v>
      </c>
      <c r="C489">
        <v>2349.739402032462</v>
      </c>
      <c r="D489">
        <v>0.6186421841574457</v>
      </c>
      <c r="E489">
        <v>276.9914548130272</v>
      </c>
      <c r="F489">
        <v>10.63107642615506</v>
      </c>
      <c r="G489">
        <v>19007.70087080907</v>
      </c>
      <c r="H489">
        <v>0.2142349255578236</v>
      </c>
      <c r="I489">
        <v>0.160578127157825</v>
      </c>
      <c r="J489">
        <v>17.20916902945867</v>
      </c>
      <c r="K489">
        <v>2.88665683963427</v>
      </c>
      <c r="L489">
        <v>933.0551285060506</v>
      </c>
      <c r="M489">
        <v>627.049778186868</v>
      </c>
      <c r="N489">
        <v>430.872718387492</v>
      </c>
    </row>
    <row r="490" spans="1:14">
      <c r="A490">
        <v>488</v>
      </c>
      <c r="B490">
        <v>78.55100115790118</v>
      </c>
      <c r="C490">
        <v>2349.495300098021</v>
      </c>
      <c r="D490">
        <v>0.6186422893562172</v>
      </c>
      <c r="E490">
        <v>276.9638742390616</v>
      </c>
      <c r="F490">
        <v>10.63218094690924</v>
      </c>
      <c r="G490">
        <v>19007.70087080907</v>
      </c>
      <c r="H490">
        <v>0.2142343790560259</v>
      </c>
      <c r="I490">
        <v>0.1605768753995043</v>
      </c>
      <c r="J490">
        <v>17.2091263749868</v>
      </c>
      <c r="K490">
        <v>2.88665683963427</v>
      </c>
      <c r="L490">
        <v>933.0551285060506</v>
      </c>
      <c r="M490">
        <v>627.0524863452509</v>
      </c>
      <c r="N490">
        <v>430.8887667203973</v>
      </c>
    </row>
    <row r="491" spans="1:14">
      <c r="A491">
        <v>489</v>
      </c>
      <c r="B491">
        <v>78.54059027775473</v>
      </c>
      <c r="C491">
        <v>2349.731493002756</v>
      </c>
      <c r="D491">
        <v>0.6186421106972319</v>
      </c>
      <c r="E491">
        <v>276.993547477905</v>
      </c>
      <c r="F491">
        <v>10.631112209605</v>
      </c>
      <c r="G491">
        <v>19007.70087080906</v>
      </c>
      <c r="H491">
        <v>0.2142323829731581</v>
      </c>
      <c r="I491">
        <v>0.1605782399307644</v>
      </c>
      <c r="J491">
        <v>17.20893057744529</v>
      </c>
      <c r="K491">
        <v>2.88665683963427</v>
      </c>
      <c r="L491">
        <v>933.0551285060506</v>
      </c>
      <c r="M491">
        <v>627.0545630112841</v>
      </c>
      <c r="N491">
        <v>430.8786706810224</v>
      </c>
    </row>
    <row r="492" spans="1:14">
      <c r="A492">
        <v>490</v>
      </c>
      <c r="B492">
        <v>78.55088772724065</v>
      </c>
      <c r="C492">
        <v>2349.828352487099</v>
      </c>
      <c r="D492">
        <v>0.6186421268204727</v>
      </c>
      <c r="E492">
        <v>277.0015232431191</v>
      </c>
      <c r="F492">
        <v>10.63067399715194</v>
      </c>
      <c r="G492">
        <v>19007.70087080906</v>
      </c>
      <c r="H492">
        <v>0.2142351092985644</v>
      </c>
      <c r="I492">
        <v>0.1605785844892006</v>
      </c>
      <c r="J492">
        <v>17.20918314607228</v>
      </c>
      <c r="K492">
        <v>2.88665683963427</v>
      </c>
      <c r="L492">
        <v>933.0551285060506</v>
      </c>
      <c r="M492">
        <v>627.0488196627117</v>
      </c>
      <c r="N492">
        <v>430.8665176676171</v>
      </c>
    </row>
    <row r="493" spans="1:14">
      <c r="A493">
        <v>491</v>
      </c>
      <c r="B493">
        <v>78.54950189407602</v>
      </c>
      <c r="C493">
        <v>2349.660036524298</v>
      </c>
      <c r="D493">
        <v>0.6186422175712331</v>
      </c>
      <c r="E493">
        <v>276.9829077284739</v>
      </c>
      <c r="F493">
        <v>10.63143551673403</v>
      </c>
      <c r="G493">
        <v>19007.70087080907</v>
      </c>
      <c r="H493">
        <v>0.2142343925750101</v>
      </c>
      <c r="I493">
        <v>0.1605777417050085</v>
      </c>
      <c r="J493">
        <v>17.20912184394109</v>
      </c>
      <c r="K493">
        <v>2.88665683963427</v>
      </c>
      <c r="L493">
        <v>933.0551285060506</v>
      </c>
      <c r="M493">
        <v>627.051319709419</v>
      </c>
      <c r="N493">
        <v>430.8788595983874</v>
      </c>
    </row>
    <row r="494" spans="1:14">
      <c r="A494">
        <v>492</v>
      </c>
      <c r="B494">
        <v>78.55843673478947</v>
      </c>
      <c r="C494">
        <v>2349.960370268474</v>
      </c>
      <c r="D494">
        <v>0.6186422723774019</v>
      </c>
      <c r="E494">
        <v>277.0142564880749</v>
      </c>
      <c r="F494">
        <v>10.63007677942293</v>
      </c>
      <c r="G494">
        <v>19007.70087080908</v>
      </c>
      <c r="H494">
        <v>0.2142372505102978</v>
      </c>
      <c r="I494">
        <v>0.1605791496918586</v>
      </c>
      <c r="J494">
        <v>17.20937957610149</v>
      </c>
      <c r="K494">
        <v>2.88665683963427</v>
      </c>
      <c r="L494">
        <v>933.0551285060506</v>
      </c>
      <c r="M494">
        <v>627.0439212325282</v>
      </c>
      <c r="N494">
        <v>430.8534290058805</v>
      </c>
    </row>
    <row r="495" spans="1:14">
      <c r="A495">
        <v>493</v>
      </c>
      <c r="B495">
        <v>78.56529020301171</v>
      </c>
      <c r="C495">
        <v>2349.792629531916</v>
      </c>
      <c r="D495">
        <v>0.6186424703596387</v>
      </c>
      <c r="E495">
        <v>276.9933346914464</v>
      </c>
      <c r="F495">
        <v>10.63083561102628</v>
      </c>
      <c r="G495">
        <v>19007.70087080907</v>
      </c>
      <c r="H495">
        <v>0.2142385398481765</v>
      </c>
      <c r="I495">
        <v>0.160578188345832</v>
      </c>
      <c r="J495">
        <v>17.2095066953815</v>
      </c>
      <c r="K495">
        <v>2.88665683963427</v>
      </c>
      <c r="L495">
        <v>933.0551285060506</v>
      </c>
      <c r="M495">
        <v>627.0426851755585</v>
      </c>
      <c r="N495">
        <v>430.8611161295862</v>
      </c>
    </row>
    <row r="496" spans="1:14">
      <c r="A496">
        <v>494</v>
      </c>
      <c r="B496">
        <v>78.55930340568882</v>
      </c>
      <c r="C496">
        <v>2349.945468440586</v>
      </c>
      <c r="D496">
        <v>0.618642248305912</v>
      </c>
      <c r="E496">
        <v>277.0123228010165</v>
      </c>
      <c r="F496">
        <v>10.6301441884657</v>
      </c>
      <c r="G496">
        <v>19007.70087080907</v>
      </c>
      <c r="H496">
        <v>0.2142374285165174</v>
      </c>
      <c r="I496">
        <v>0.1605790603333407</v>
      </c>
      <c r="J496">
        <v>17.20939673705215</v>
      </c>
      <c r="K496">
        <v>2.88665683963427</v>
      </c>
      <c r="L496">
        <v>933.0551285060506</v>
      </c>
      <c r="M496">
        <v>627.0436934949608</v>
      </c>
      <c r="N496">
        <v>430.8540342735162</v>
      </c>
    </row>
    <row r="497" spans="1:14">
      <c r="A497">
        <v>495</v>
      </c>
      <c r="B497">
        <v>78.58371789279161</v>
      </c>
      <c r="C497">
        <v>2350.03682276818</v>
      </c>
      <c r="D497">
        <v>0.6186426642494484</v>
      </c>
      <c r="E497">
        <v>277.0156144813649</v>
      </c>
      <c r="F497">
        <v>10.62973095678134</v>
      </c>
      <c r="G497">
        <v>19007.70087080907</v>
      </c>
      <c r="H497">
        <v>0.2142435762151214</v>
      </c>
      <c r="I497">
        <v>0.1605791688846219</v>
      </c>
      <c r="J497">
        <v>17.2099711459206</v>
      </c>
      <c r="K497">
        <v>2.88665683963427</v>
      </c>
      <c r="L497">
        <v>933.0551285060506</v>
      </c>
      <c r="M497">
        <v>627.0316232253452</v>
      </c>
      <c r="N497">
        <v>430.8342594917007</v>
      </c>
    </row>
    <row r="498" spans="1:14">
      <c r="A498">
        <v>496</v>
      </c>
      <c r="B498">
        <v>78.56512768821642</v>
      </c>
      <c r="C498">
        <v>2350.314959632058</v>
      </c>
      <c r="D498">
        <v>0.6186421437445162</v>
      </c>
      <c r="E498">
        <v>277.052376232449</v>
      </c>
      <c r="F498">
        <v>10.6284730317445</v>
      </c>
      <c r="G498">
        <v>19007.70087080907</v>
      </c>
      <c r="H498">
        <v>0.2142396880009038</v>
      </c>
      <c r="I498">
        <v>0.1605808684569304</v>
      </c>
      <c r="J498">
        <v>17.20959559665076</v>
      </c>
      <c r="K498">
        <v>2.88665683963427</v>
      </c>
      <c r="L498">
        <v>933.0551285060506</v>
      </c>
      <c r="M498">
        <v>627.0369295693467</v>
      </c>
      <c r="N498">
        <v>430.8260785383387</v>
      </c>
    </row>
    <row r="499" spans="1:14">
      <c r="A499">
        <v>497</v>
      </c>
      <c r="B499">
        <v>78.55395656323891</v>
      </c>
      <c r="C499">
        <v>2350.662804092787</v>
      </c>
      <c r="D499">
        <v>0.6186419169567938</v>
      </c>
      <c r="E499">
        <v>277.0948891545843</v>
      </c>
      <c r="F499">
        <v>10.62690026024207</v>
      </c>
      <c r="G499">
        <v>19007.70087080907</v>
      </c>
      <c r="H499">
        <v>0.2142377515818638</v>
      </c>
      <c r="I499">
        <v>0.1605828175692079</v>
      </c>
      <c r="J499">
        <v>17.20940131805668</v>
      </c>
      <c r="K499">
        <v>2.88665683963427</v>
      </c>
      <c r="L499">
        <v>933.0551285060506</v>
      </c>
      <c r="M499">
        <v>627.0381208805935</v>
      </c>
      <c r="N499">
        <v>430.8082812630008</v>
      </c>
    </row>
    <row r="500" spans="1:14">
      <c r="A500">
        <v>498</v>
      </c>
      <c r="B500">
        <v>78.56306462171129</v>
      </c>
      <c r="C500">
        <v>2350.181708798825</v>
      </c>
      <c r="D500">
        <v>0.6186421651730609</v>
      </c>
      <c r="E500">
        <v>277.0379209960338</v>
      </c>
      <c r="F500">
        <v>10.62907564595181</v>
      </c>
      <c r="G500">
        <v>19007.70087080906</v>
      </c>
      <c r="H500">
        <v>0.2142388821840497</v>
      </c>
      <c r="I500">
        <v>0.1605802158202632</v>
      </c>
      <c r="J500">
        <v>17.2095247089143</v>
      </c>
      <c r="K500">
        <v>2.88665683963427</v>
      </c>
      <c r="L500">
        <v>933.0551285060506</v>
      </c>
      <c r="M500">
        <v>627.0393520791073</v>
      </c>
      <c r="N500">
        <v>430.8361297597137</v>
      </c>
    </row>
    <row r="501" spans="1:14">
      <c r="A501">
        <v>499</v>
      </c>
      <c r="B501">
        <v>78.57922881273777</v>
      </c>
      <c r="C501">
        <v>2350.684539400112</v>
      </c>
      <c r="D501">
        <v>0.6186422309922214</v>
      </c>
      <c r="E501">
        <v>277.0900588630575</v>
      </c>
      <c r="F501">
        <v>10.6268019999527</v>
      </c>
      <c r="G501">
        <v>19007.70087080907</v>
      </c>
      <c r="H501">
        <v>0.2142439600405033</v>
      </c>
      <c r="I501">
        <v>0.1605825552634808</v>
      </c>
      <c r="J501">
        <v>17.20998361114692</v>
      </c>
      <c r="K501">
        <v>2.88665683963427</v>
      </c>
      <c r="L501">
        <v>933.0551285060506</v>
      </c>
      <c r="M501">
        <v>627.0264209382351</v>
      </c>
      <c r="N501">
        <v>430.7933248184363</v>
      </c>
    </row>
    <row r="502" spans="1:14">
      <c r="A502">
        <v>500</v>
      </c>
      <c r="B502">
        <v>78.56211563103582</v>
      </c>
      <c r="C502">
        <v>2350.293907973664</v>
      </c>
      <c r="D502">
        <v>0.6186420438085564</v>
      </c>
      <c r="E502">
        <v>277.0508614601179</v>
      </c>
      <c r="F502">
        <v>10.6285682313205</v>
      </c>
      <c r="G502">
        <v>19007.70087080907</v>
      </c>
      <c r="H502">
        <v>0.2142389107052363</v>
      </c>
      <c r="I502">
        <v>0.1605808044521396</v>
      </c>
      <c r="J502">
        <v>17.20952328764515</v>
      </c>
      <c r="K502">
        <v>2.88665683963427</v>
      </c>
      <c r="L502">
        <v>933.0551285060506</v>
      </c>
      <c r="M502">
        <v>627.0385218984319</v>
      </c>
      <c r="N502">
        <v>430.8295377013575</v>
      </c>
    </row>
    <row r="503" spans="1:14">
      <c r="A503">
        <v>501</v>
      </c>
      <c r="B503">
        <v>78.55282311220299</v>
      </c>
      <c r="C503">
        <v>2349.921388764482</v>
      </c>
      <c r="D503">
        <v>0.6186421868253033</v>
      </c>
      <c r="E503">
        <v>277.0114718017736</v>
      </c>
      <c r="F503">
        <v>10.63025311569629</v>
      </c>
      <c r="G503">
        <v>19007.70087080906</v>
      </c>
      <c r="H503">
        <v>0.214235793857946</v>
      </c>
      <c r="I503">
        <v>0.1605790328141248</v>
      </c>
      <c r="J503">
        <v>17.20924415119726</v>
      </c>
      <c r="K503">
        <v>2.88665683963427</v>
      </c>
      <c r="L503">
        <v>933.0551285060506</v>
      </c>
      <c r="M503">
        <v>627.0469012968275</v>
      </c>
      <c r="N503">
        <v>430.8591219358148</v>
      </c>
    </row>
    <row r="504" spans="1:14">
      <c r="A504">
        <v>502</v>
      </c>
      <c r="B504">
        <v>78.56358679158367</v>
      </c>
      <c r="C504">
        <v>2350.210360444769</v>
      </c>
      <c r="D504">
        <v>0.6186421213154975</v>
      </c>
      <c r="E504">
        <v>277.0410068704124</v>
      </c>
      <c r="F504">
        <v>10.62894606584389</v>
      </c>
      <c r="G504">
        <v>19007.70087080907</v>
      </c>
      <c r="H504">
        <v>0.2142390743172424</v>
      </c>
      <c r="I504">
        <v>0.1605803549584182</v>
      </c>
      <c r="J504">
        <v>17.2095417473439</v>
      </c>
      <c r="K504">
        <v>2.88665683963427</v>
      </c>
      <c r="L504">
        <v>933.0551285060506</v>
      </c>
      <c r="M504">
        <v>627.03879615429</v>
      </c>
      <c r="N504">
        <v>430.8339897417954</v>
      </c>
    </row>
    <row r="505" spans="1:14">
      <c r="A505">
        <v>503</v>
      </c>
      <c r="B505">
        <v>78.56367646805704</v>
      </c>
      <c r="C505">
        <v>2350.132211580694</v>
      </c>
      <c r="D505">
        <v>0.6186422150998674</v>
      </c>
      <c r="E505">
        <v>277.0321563547909</v>
      </c>
      <c r="F505">
        <v>10.62929950981495</v>
      </c>
      <c r="G505">
        <v>19007.70087080906</v>
      </c>
      <c r="H505">
        <v>0.2142389168525518</v>
      </c>
      <c r="I505">
        <v>0.1605799532546829</v>
      </c>
      <c r="J505">
        <v>17.20952976213073</v>
      </c>
      <c r="K505">
        <v>2.88665683963427</v>
      </c>
      <c r="L505">
        <v>933.0551285060506</v>
      </c>
      <c r="M505">
        <v>627.0396304461774</v>
      </c>
      <c r="N505">
        <v>430.8389819124385</v>
      </c>
    </row>
    <row r="506" spans="1:14">
      <c r="A506">
        <v>504</v>
      </c>
      <c r="B506">
        <v>78.56113964872712</v>
      </c>
      <c r="C506">
        <v>2350.162319841672</v>
      </c>
      <c r="D506">
        <v>0.6186421822116511</v>
      </c>
      <c r="E506">
        <v>277.0362904741347</v>
      </c>
      <c r="F506">
        <v>10.62916333635963</v>
      </c>
      <c r="G506">
        <v>19007.70087080906</v>
      </c>
      <c r="H506">
        <v>0.2142383651211599</v>
      </c>
      <c r="I506">
        <v>0.160580145367556</v>
      </c>
      <c r="J506">
        <v>17.20947688645977</v>
      </c>
      <c r="K506">
        <v>2.88665683963427</v>
      </c>
      <c r="L506">
        <v>933.0551285060506</v>
      </c>
      <c r="M506">
        <v>627.0404480101134</v>
      </c>
      <c r="N506">
        <v>430.8381336085935</v>
      </c>
    </row>
    <row r="507" spans="1:14">
      <c r="A507">
        <v>505</v>
      </c>
      <c r="B507">
        <v>78.56233938313432</v>
      </c>
      <c r="C507">
        <v>2350.110892573844</v>
      </c>
      <c r="D507">
        <v>0.6186422126361732</v>
      </c>
      <c r="E507">
        <v>277.0301371408535</v>
      </c>
      <c r="F507">
        <v>10.6293959333964</v>
      </c>
      <c r="G507">
        <v>19007.70087080907</v>
      </c>
      <c r="H507">
        <v>0.21423853974535</v>
      </c>
      <c r="I507">
        <v>0.1605798640496793</v>
      </c>
      <c r="J507">
        <v>17.20949510336333</v>
      </c>
      <c r="K507">
        <v>2.88665683963427</v>
      </c>
      <c r="L507">
        <v>933.0551285060506</v>
      </c>
      <c r="M507">
        <v>627.0404795235972</v>
      </c>
      <c r="N507">
        <v>430.8408764138232</v>
      </c>
    </row>
    <row r="508" spans="1:14">
      <c r="A508">
        <v>506</v>
      </c>
      <c r="B508">
        <v>78.55994816493639</v>
      </c>
      <c r="C508">
        <v>2350.26088067273</v>
      </c>
      <c r="D508">
        <v>0.6186420294675722</v>
      </c>
      <c r="E508">
        <v>277.0477639218808</v>
      </c>
      <c r="F508">
        <v>10.62871759045095</v>
      </c>
      <c r="G508">
        <v>19007.70087080906</v>
      </c>
      <c r="H508">
        <v>0.2142383005820213</v>
      </c>
      <c r="I508">
        <v>0.1605806679397638</v>
      </c>
      <c r="J508">
        <v>17.20946711216451</v>
      </c>
      <c r="K508">
        <v>2.88665683963427</v>
      </c>
      <c r="L508">
        <v>933.0551285060506</v>
      </c>
      <c r="M508">
        <v>627.0398853392343</v>
      </c>
      <c r="N508">
        <v>430.8323833513301</v>
      </c>
    </row>
    <row r="509" spans="1:14">
      <c r="A509">
        <v>507</v>
      </c>
      <c r="B509">
        <v>78.56304135032059</v>
      </c>
      <c r="C509">
        <v>2350.131864175834</v>
      </c>
      <c r="D509">
        <v>0.6186421968616089</v>
      </c>
      <c r="E509">
        <v>277.0323039682181</v>
      </c>
      <c r="F509">
        <v>10.62930108107585</v>
      </c>
      <c r="G509">
        <v>19007.70087080906</v>
      </c>
      <c r="H509">
        <v>0.214238758051877</v>
      </c>
      <c r="I509">
        <v>0.1605799612084706</v>
      </c>
      <c r="J509">
        <v>17.20951484209999</v>
      </c>
      <c r="K509">
        <v>2.88665683963427</v>
      </c>
      <c r="L509">
        <v>933.0551285060506</v>
      </c>
      <c r="M509">
        <v>627.0399280759555</v>
      </c>
      <c r="N509">
        <v>430.8390552060177</v>
      </c>
    </row>
    <row r="510" spans="1:14">
      <c r="A510">
        <v>508</v>
      </c>
      <c r="B510">
        <v>78.56196230272484</v>
      </c>
      <c r="C510">
        <v>2350.116096640526</v>
      </c>
      <c r="D510">
        <v>0.6186421652718526</v>
      </c>
      <c r="E510">
        <v>277.0308343840345</v>
      </c>
      <c r="F510">
        <v>10.62937239579955</v>
      </c>
      <c r="G510">
        <v>19007.70087080906</v>
      </c>
      <c r="H510">
        <v>0.2142384590391822</v>
      </c>
      <c r="I510">
        <v>0.1605798963110377</v>
      </c>
      <c r="J510">
        <v>17.2094872703611</v>
      </c>
      <c r="K510">
        <v>2.88665683963427</v>
      </c>
      <c r="L510">
        <v>933.0551285060506</v>
      </c>
      <c r="M510">
        <v>627.0405936399925</v>
      </c>
      <c r="N510">
        <v>430.840752190403</v>
      </c>
    </row>
    <row r="511" spans="1:14">
      <c r="A511">
        <v>509</v>
      </c>
      <c r="B511">
        <v>78.56731491044766</v>
      </c>
      <c r="C511">
        <v>2350.13509264529</v>
      </c>
      <c r="D511">
        <v>0.6186422428215884</v>
      </c>
      <c r="E511">
        <v>277.0314370965705</v>
      </c>
      <c r="F511">
        <v>10.62928647920297</v>
      </c>
      <c r="G511">
        <v>19007.70087080906</v>
      </c>
      <c r="H511">
        <v>0.2142398065454133</v>
      </c>
      <c r="I511">
        <v>0.160579914578523</v>
      </c>
      <c r="J511">
        <v>17.20961319073207</v>
      </c>
      <c r="K511">
        <v>2.88665683963427</v>
      </c>
      <c r="L511">
        <v>933.0551285060506</v>
      </c>
      <c r="M511">
        <v>627.0379552136885</v>
      </c>
      <c r="N511">
        <v>430.8365666102318</v>
      </c>
    </row>
    <row r="512" spans="1:14">
      <c r="A512">
        <v>510</v>
      </c>
      <c r="B512">
        <v>78.56392536125377</v>
      </c>
      <c r="C512">
        <v>2350.081349163192</v>
      </c>
      <c r="D512">
        <v>0.6186422290127725</v>
      </c>
      <c r="E512">
        <v>277.0263459466471</v>
      </c>
      <c r="F512">
        <v>10.6295295579661</v>
      </c>
      <c r="G512">
        <v>19007.70087080907</v>
      </c>
      <c r="H512">
        <v>0.2142388567141388</v>
      </c>
      <c r="I512">
        <v>0.1605796893672529</v>
      </c>
      <c r="J512">
        <v>17.20952592111376</v>
      </c>
      <c r="K512">
        <v>2.88665683963427</v>
      </c>
      <c r="L512">
        <v>933.0551285060506</v>
      </c>
      <c r="M512">
        <v>627.0400944955521</v>
      </c>
      <c r="N512">
        <v>430.8418784290501</v>
      </c>
    </row>
    <row r="513" spans="1:14">
      <c r="A513">
        <v>511</v>
      </c>
      <c r="B513">
        <v>78.56225571739925</v>
      </c>
      <c r="C513">
        <v>2350.09983563337</v>
      </c>
      <c r="D513">
        <v>0.6186421971765709</v>
      </c>
      <c r="E513">
        <v>277.0289117205039</v>
      </c>
      <c r="F513">
        <v>10.62944594344122</v>
      </c>
      <c r="G513">
        <v>19007.70087080906</v>
      </c>
      <c r="H513">
        <v>0.2142384948315123</v>
      </c>
      <c r="I513">
        <v>0.1605798085007502</v>
      </c>
      <c r="J513">
        <v>17.2094912441078</v>
      </c>
      <c r="K513">
        <v>2.88665683963427</v>
      </c>
      <c r="L513">
        <v>933.0551285060506</v>
      </c>
      <c r="M513">
        <v>627.040639786578</v>
      </c>
      <c r="N513">
        <v>430.8416903797388</v>
      </c>
    </row>
    <row r="514" spans="1:14">
      <c r="A514">
        <v>512</v>
      </c>
      <c r="B514">
        <v>78.57446905512106</v>
      </c>
      <c r="C514">
        <v>2350.067859946184</v>
      </c>
      <c r="D514">
        <v>0.6186424344516576</v>
      </c>
      <c r="E514">
        <v>277.0217842853552</v>
      </c>
      <c r="F514">
        <v>10.62959057068549</v>
      </c>
      <c r="G514">
        <v>19007.70087080907</v>
      </c>
      <c r="H514">
        <v>0.2142413944768504</v>
      </c>
      <c r="I514">
        <v>0.1605794644814855</v>
      </c>
      <c r="J514">
        <v>17.20976482304157</v>
      </c>
      <c r="K514">
        <v>2.88665683963427</v>
      </c>
      <c r="L514">
        <v>933.0551285060506</v>
      </c>
      <c r="M514">
        <v>627.0354669031631</v>
      </c>
      <c r="N514">
        <v>430.8370046671895</v>
      </c>
    </row>
    <row r="515" spans="1:14">
      <c r="A515">
        <v>513</v>
      </c>
      <c r="B515">
        <v>78.57398683922924</v>
      </c>
      <c r="C515">
        <v>2350.205759024486</v>
      </c>
      <c r="D515">
        <v>0.6186423783775067</v>
      </c>
      <c r="E515">
        <v>277.0374991030854</v>
      </c>
      <c r="F515">
        <v>10.62896687604225</v>
      </c>
      <c r="G515">
        <v>19007.70087080907</v>
      </c>
      <c r="H515">
        <v>0.2142415898406083</v>
      </c>
      <c r="I515">
        <v>0.1605801786854688</v>
      </c>
      <c r="J515">
        <v>17.20977818532342</v>
      </c>
      <c r="K515">
        <v>2.88665683963427</v>
      </c>
      <c r="L515">
        <v>933.0551285060506</v>
      </c>
      <c r="M515">
        <v>627.0341477246712</v>
      </c>
      <c r="N515">
        <v>430.8279033679448</v>
      </c>
    </row>
    <row r="516" spans="1:14">
      <c r="A516">
        <v>514</v>
      </c>
      <c r="B516">
        <v>78.57000455762935</v>
      </c>
      <c r="C516">
        <v>2350.188883027373</v>
      </c>
      <c r="D516">
        <v>0.6186423796866248</v>
      </c>
      <c r="E516">
        <v>277.0367434026787</v>
      </c>
      <c r="F516">
        <v>10.6290431994457</v>
      </c>
      <c r="G516">
        <v>19007.70087080906</v>
      </c>
      <c r="H516">
        <v>0.2142405788932296</v>
      </c>
      <c r="I516">
        <v>0.16058015137194</v>
      </c>
      <c r="J516">
        <v>17.20968392135696</v>
      </c>
      <c r="K516">
        <v>2.88665683963427</v>
      </c>
      <c r="L516">
        <v>933.0551285060506</v>
      </c>
      <c r="M516">
        <v>627.036145044426</v>
      </c>
      <c r="N516">
        <v>430.8309526662032</v>
      </c>
    </row>
    <row r="517" spans="1:14">
      <c r="A517">
        <v>515</v>
      </c>
      <c r="B517">
        <v>78.56993727041109</v>
      </c>
      <c r="C517">
        <v>2350.079534521957</v>
      </c>
      <c r="D517">
        <v>0.618642362223733</v>
      </c>
      <c r="E517">
        <v>277.0244090710527</v>
      </c>
      <c r="F517">
        <v>10.62953776568093</v>
      </c>
      <c r="G517">
        <v>19007.70087080907</v>
      </c>
      <c r="H517">
        <v>0.2142403167563192</v>
      </c>
      <c r="I517">
        <v>0.160579591336773</v>
      </c>
      <c r="J517">
        <v>17.20966313589902</v>
      </c>
      <c r="K517">
        <v>2.88665683963427</v>
      </c>
      <c r="L517">
        <v>933.0551285060506</v>
      </c>
      <c r="M517">
        <v>627.0373908335984</v>
      </c>
      <c r="N517">
        <v>430.8386528755504</v>
      </c>
    </row>
    <row r="518" spans="1:14">
      <c r="A518">
        <v>516</v>
      </c>
      <c r="B518">
        <v>78.57417016808107</v>
      </c>
      <c r="C518">
        <v>2350.132035775635</v>
      </c>
      <c r="D518">
        <v>0.6186424758513821</v>
      </c>
      <c r="E518">
        <v>277.0291216239439</v>
      </c>
      <c r="F518">
        <v>10.62930030495522</v>
      </c>
      <c r="G518">
        <v>19007.70087080907</v>
      </c>
      <c r="H518">
        <v>0.214241465103483</v>
      </c>
      <c r="I518">
        <v>0.1605797983090092</v>
      </c>
      <c r="J518">
        <v>17.20976924740158</v>
      </c>
      <c r="K518">
        <v>2.88665683963427</v>
      </c>
      <c r="L518">
        <v>933.0551285060506</v>
      </c>
      <c r="M518">
        <v>627.0348904407679</v>
      </c>
      <c r="N518">
        <v>430.8325727518119</v>
      </c>
    </row>
    <row r="519" spans="1:14">
      <c r="A519">
        <v>517</v>
      </c>
      <c r="B519">
        <v>78.57368059373844</v>
      </c>
      <c r="C519">
        <v>2350.156659005138</v>
      </c>
      <c r="D519">
        <v>0.6186424539509672</v>
      </c>
      <c r="E519">
        <v>277.0320420940356</v>
      </c>
      <c r="F519">
        <v>10.62918893888953</v>
      </c>
      <c r="G519">
        <v>19007.70087080907</v>
      </c>
      <c r="H519">
        <v>0.2142414032686961</v>
      </c>
      <c r="I519">
        <v>0.1605799316148297</v>
      </c>
      <c r="J519">
        <v>17.20976252380912</v>
      </c>
      <c r="K519">
        <v>2.88665683963427</v>
      </c>
      <c r="L519">
        <v>933.0551285060506</v>
      </c>
      <c r="M519">
        <v>627.0348349293012</v>
      </c>
      <c r="N519">
        <v>430.8312964324632</v>
      </c>
    </row>
    <row r="520" spans="1:14">
      <c r="A520">
        <v>518</v>
      </c>
      <c r="B520">
        <v>78.57693272052816</v>
      </c>
      <c r="C520">
        <v>2350.285173772005</v>
      </c>
      <c r="D520">
        <v>0.6186424027806222</v>
      </c>
      <c r="E520">
        <v>277.0456194716662</v>
      </c>
      <c r="F520">
        <v>10.62860772953089</v>
      </c>
      <c r="G520">
        <v>19007.70087080906</v>
      </c>
      <c r="H520">
        <v>0.2142424882514213</v>
      </c>
      <c r="I520">
        <v>0.1605805422978058</v>
      </c>
      <c r="J520">
        <v>17.20985982188491</v>
      </c>
      <c r="K520">
        <v>2.88665683963427</v>
      </c>
      <c r="L520">
        <v>933.0551285060506</v>
      </c>
      <c r="M520">
        <v>627.0319260683266</v>
      </c>
      <c r="N520">
        <v>430.8209868819637</v>
      </c>
    </row>
    <row r="521" spans="1:14">
      <c r="A521">
        <v>519</v>
      </c>
      <c r="B521">
        <v>78.57796052616172</v>
      </c>
      <c r="C521">
        <v>2350.20933817808</v>
      </c>
      <c r="D521">
        <v>0.6186424852143668</v>
      </c>
      <c r="E521">
        <v>277.0367608159585</v>
      </c>
      <c r="F521">
        <v>10.62895068909908</v>
      </c>
      <c r="G521">
        <v>19007.70087080906</v>
      </c>
      <c r="H521">
        <v>0.2142425638148079</v>
      </c>
      <c r="I521">
        <v>0.1605801386353203</v>
      </c>
      <c r="J521">
        <v>17.20986970101183</v>
      </c>
      <c r="K521">
        <v>2.88665683963427</v>
      </c>
      <c r="L521">
        <v>933.0551285060506</v>
      </c>
      <c r="M521">
        <v>627.0323108295336</v>
      </c>
      <c r="N521">
        <v>430.8253357910453</v>
      </c>
    </row>
    <row r="522" spans="1:14">
      <c r="A522">
        <v>520</v>
      </c>
      <c r="B522">
        <v>78.57918819984883</v>
      </c>
      <c r="C522">
        <v>2350.464185703159</v>
      </c>
      <c r="D522">
        <v>0.618642318762417</v>
      </c>
      <c r="E522">
        <v>277.0651886968969</v>
      </c>
      <c r="F522">
        <v>10.62779825214906</v>
      </c>
      <c r="G522">
        <v>19007.70087080907</v>
      </c>
      <c r="H522">
        <v>0.2142434441316416</v>
      </c>
      <c r="I522">
        <v>0.1605814267204601</v>
      </c>
      <c r="J522">
        <v>17.20994306283009</v>
      </c>
      <c r="K522">
        <v>2.88665683963427</v>
      </c>
      <c r="L522">
        <v>933.0551285060506</v>
      </c>
      <c r="M522">
        <v>627.0289073708766</v>
      </c>
      <c r="N522">
        <v>430.8077244789216</v>
      </c>
    </row>
    <row r="523" spans="1:14">
      <c r="A523">
        <v>521</v>
      </c>
      <c r="B523">
        <v>78.57595128423719</v>
      </c>
      <c r="C523">
        <v>2350.275319957807</v>
      </c>
      <c r="D523">
        <v>0.6186424108182814</v>
      </c>
      <c r="E523">
        <v>277.0447920162935</v>
      </c>
      <c r="F523">
        <v>10.62865229125728</v>
      </c>
      <c r="G523">
        <v>19007.70087080906</v>
      </c>
      <c r="H523">
        <v>0.214242224461645</v>
      </c>
      <c r="I523">
        <v>0.1605805065669925</v>
      </c>
      <c r="J523">
        <v>17.20983542793186</v>
      </c>
      <c r="K523">
        <v>2.88665683963427</v>
      </c>
      <c r="L523">
        <v>933.0551285060506</v>
      </c>
      <c r="M523">
        <v>627.0324848819032</v>
      </c>
      <c r="N523">
        <v>430.8220168942443</v>
      </c>
    </row>
    <row r="524" spans="1:14">
      <c r="A524">
        <v>522</v>
      </c>
      <c r="B524">
        <v>78.58077853592312</v>
      </c>
      <c r="C524">
        <v>2350.379756894715</v>
      </c>
      <c r="D524">
        <v>0.6186424093474471</v>
      </c>
      <c r="E524">
        <v>277.0551943572303</v>
      </c>
      <c r="F524">
        <v>10.62818001698522</v>
      </c>
      <c r="G524">
        <v>19007.70087080906</v>
      </c>
      <c r="H524">
        <v>0.2142436398118512</v>
      </c>
      <c r="I524">
        <v>0.1605809703947395</v>
      </c>
      <c r="J524">
        <v>17.20996453985689</v>
      </c>
      <c r="K524">
        <v>2.88665683963427</v>
      </c>
      <c r="L524">
        <v>933.0551285060506</v>
      </c>
      <c r="M524">
        <v>627.02912841394</v>
      </c>
      <c r="N524">
        <v>430.8125392009287</v>
      </c>
    </row>
    <row r="525" spans="1:14">
      <c r="A525">
        <v>523</v>
      </c>
      <c r="B525">
        <v>78.57817309163384</v>
      </c>
      <c r="C525">
        <v>2350.230191695198</v>
      </c>
      <c r="D525">
        <v>0.6186424385184273</v>
      </c>
      <c r="E525">
        <v>277.0390533997026</v>
      </c>
      <c r="F525">
        <v>10.62885637876049</v>
      </c>
      <c r="G525">
        <v>19007.70087080907</v>
      </c>
      <c r="H525">
        <v>0.214242664286407</v>
      </c>
      <c r="I525">
        <v>0.1605802422005649</v>
      </c>
      <c r="J525">
        <v>17.20987831633974</v>
      </c>
      <c r="K525">
        <v>2.88665683963427</v>
      </c>
      <c r="L525">
        <v>933.0551285060506</v>
      </c>
      <c r="M525">
        <v>627.0319795762123</v>
      </c>
      <c r="N525">
        <v>430.8239436475004</v>
      </c>
    </row>
    <row r="526" spans="1:14">
      <c r="A526">
        <v>524</v>
      </c>
      <c r="B526">
        <v>78.58107707854309</v>
      </c>
      <c r="C526">
        <v>2350.425813235192</v>
      </c>
      <c r="D526">
        <v>0.6186424266144297</v>
      </c>
      <c r="E526">
        <v>277.0603100699847</v>
      </c>
      <c r="F526">
        <v>10.62797175894331</v>
      </c>
      <c r="G526">
        <v>19007.70087080907</v>
      </c>
      <c r="H526">
        <v>0.2142438173077705</v>
      </c>
      <c r="I526">
        <v>0.1605812021517289</v>
      </c>
      <c r="J526">
        <v>17.20997963735306</v>
      </c>
      <c r="K526">
        <v>2.88665683963427</v>
      </c>
      <c r="L526">
        <v>933.0551285060506</v>
      </c>
      <c r="M526">
        <v>627.0284789871224</v>
      </c>
      <c r="N526">
        <v>430.8092522850043</v>
      </c>
    </row>
    <row r="527" spans="1:14">
      <c r="A527">
        <v>525</v>
      </c>
      <c r="B527">
        <v>78.57680866941739</v>
      </c>
      <c r="C527">
        <v>2350.415934595311</v>
      </c>
      <c r="D527">
        <v>0.6186423882970197</v>
      </c>
      <c r="E527">
        <v>277.0604244981543</v>
      </c>
      <c r="F527">
        <v>10.62801642759286</v>
      </c>
      <c r="G527">
        <v>19007.70087080906</v>
      </c>
      <c r="H527">
        <v>0.2142427548724035</v>
      </c>
      <c r="I527">
        <v>0.1605812146327451</v>
      </c>
      <c r="J527">
        <v>17.20988023252154</v>
      </c>
      <c r="K527">
        <v>2.88665683963427</v>
      </c>
      <c r="L527">
        <v>933.0551285060506</v>
      </c>
      <c r="M527">
        <v>627.0305237741959</v>
      </c>
      <c r="N527">
        <v>430.8122021032357</v>
      </c>
    </row>
    <row r="528" spans="1:14">
      <c r="A528">
        <v>526</v>
      </c>
      <c r="B528">
        <v>78.58840927784011</v>
      </c>
      <c r="C528">
        <v>2350.498417015464</v>
      </c>
      <c r="D528">
        <v>0.6186425268571292</v>
      </c>
      <c r="E528">
        <v>277.0663965432045</v>
      </c>
      <c r="F528">
        <v>10.62764347498416</v>
      </c>
      <c r="G528">
        <v>19007.70087080907</v>
      </c>
      <c r="H528">
        <v>0.2142457692640485</v>
      </c>
      <c r="I528">
        <v>0.1605814659779591</v>
      </c>
      <c r="J528">
        <v>17.21016037042025</v>
      </c>
      <c r="K528">
        <v>2.88665683963427</v>
      </c>
      <c r="L528">
        <v>933.0551285060506</v>
      </c>
      <c r="M528">
        <v>627.024344793005</v>
      </c>
      <c r="N528">
        <v>430.8004565091953</v>
      </c>
    </row>
    <row r="529" spans="1:14">
      <c r="A529">
        <v>527</v>
      </c>
      <c r="B529">
        <v>78.5943071568271</v>
      </c>
      <c r="C529">
        <v>2350.499544814465</v>
      </c>
      <c r="D529">
        <v>0.6186426338388372</v>
      </c>
      <c r="E529">
        <v>277.0648265597422</v>
      </c>
      <c r="F529">
        <v>10.62763837570825</v>
      </c>
      <c r="G529">
        <v>19007.70087080907</v>
      </c>
      <c r="H529">
        <v>0.2142472066577654</v>
      </c>
      <c r="I529">
        <v>0.1605813848420212</v>
      </c>
      <c r="J529">
        <v>17.21029537650201</v>
      </c>
      <c r="K529">
        <v>2.88665683963427</v>
      </c>
      <c r="L529">
        <v>933.0551285060506</v>
      </c>
      <c r="M529">
        <v>627.0216630104715</v>
      </c>
      <c r="N529">
        <v>430.7970606049007</v>
      </c>
    </row>
    <row r="530" spans="1:14">
      <c r="A530">
        <v>528</v>
      </c>
      <c r="B530">
        <v>78.59337869977362</v>
      </c>
      <c r="C530">
        <v>2350.638155537004</v>
      </c>
      <c r="D530">
        <v>0.618642544333743</v>
      </c>
      <c r="E530">
        <v>277.0807495695625</v>
      </c>
      <c r="F530">
        <v>10.62701169285165</v>
      </c>
      <c r="G530">
        <v>19007.70087080907</v>
      </c>
      <c r="H530">
        <v>0.2142472955095064</v>
      </c>
      <c r="I530">
        <v>0.1605821091796474</v>
      </c>
      <c r="J530">
        <v>17.21029872430361</v>
      </c>
      <c r="K530">
        <v>2.88665683963427</v>
      </c>
      <c r="L530">
        <v>933.0551285060506</v>
      </c>
      <c r="M530">
        <v>627.0205371705561</v>
      </c>
      <c r="N530">
        <v>430.7882352953861</v>
      </c>
    </row>
    <row r="531" spans="1:14">
      <c r="A531">
        <v>529</v>
      </c>
      <c r="B531">
        <v>78.59584644648285</v>
      </c>
      <c r="C531">
        <v>2350.506074834245</v>
      </c>
      <c r="D531">
        <v>0.6186426271105556</v>
      </c>
      <c r="E531">
        <v>277.0651194134803</v>
      </c>
      <c r="F531">
        <v>10.62760885070955</v>
      </c>
      <c r="G531">
        <v>19007.70087080907</v>
      </c>
      <c r="H531">
        <v>0.2142475974330762</v>
      </c>
      <c r="I531">
        <v>0.1605813954216176</v>
      </c>
      <c r="J531">
        <v>17.21033180269078</v>
      </c>
      <c r="K531">
        <v>2.88665683963427</v>
      </c>
      <c r="L531">
        <v>933.0551285060506</v>
      </c>
      <c r="M531">
        <v>627.0208909754911</v>
      </c>
      <c r="N531">
        <v>430.7959137148835</v>
      </c>
    </row>
    <row r="532" spans="1:14">
      <c r="A532">
        <v>530</v>
      </c>
      <c r="B532">
        <v>78.59499642417332</v>
      </c>
      <c r="C532">
        <v>2350.443954362931</v>
      </c>
      <c r="D532">
        <v>0.6186426446219579</v>
      </c>
      <c r="E532">
        <v>277.0583484392979</v>
      </c>
      <c r="F532">
        <v>10.62788973044273</v>
      </c>
      <c r="G532">
        <v>19007.70087080907</v>
      </c>
      <c r="H532">
        <v>0.2142472489140515</v>
      </c>
      <c r="I532">
        <v>0.1605810895356007</v>
      </c>
      <c r="J532">
        <v>17.21030135349139</v>
      </c>
      <c r="K532">
        <v>2.88665683963427</v>
      </c>
      <c r="L532">
        <v>933.0551285060506</v>
      </c>
      <c r="M532">
        <v>627.0219697553691</v>
      </c>
      <c r="N532">
        <v>430.8005513176906</v>
      </c>
    </row>
    <row r="533" spans="1:14">
      <c r="A533">
        <v>531</v>
      </c>
      <c r="B533">
        <v>78.5945728721936</v>
      </c>
      <c r="C533">
        <v>2350.413925813049</v>
      </c>
      <c r="D533">
        <v>0.618642700630751</v>
      </c>
      <c r="E533">
        <v>277.0550809001742</v>
      </c>
      <c r="F533">
        <v>10.62802551083162</v>
      </c>
      <c r="G533">
        <v>19007.70087080906</v>
      </c>
      <c r="H533">
        <v>0.2142470757500751</v>
      </c>
      <c r="I533">
        <v>0.1605809421114757</v>
      </c>
      <c r="J533">
        <v>17.21028625117537</v>
      </c>
      <c r="K533">
        <v>2.88665683963427</v>
      </c>
      <c r="L533">
        <v>933.0551285060506</v>
      </c>
      <c r="M533">
        <v>627.0224997566144</v>
      </c>
      <c r="N533">
        <v>430.8026227515069</v>
      </c>
    </row>
    <row r="534" spans="1:14">
      <c r="A534">
        <v>532</v>
      </c>
      <c r="B534">
        <v>78.59765112901199</v>
      </c>
      <c r="C534">
        <v>2350.344285151908</v>
      </c>
      <c r="D534">
        <v>0.618642698542448</v>
      </c>
      <c r="E534">
        <v>277.0463249578092</v>
      </c>
      <c r="F534">
        <v>10.62834041904651</v>
      </c>
      <c r="G534">
        <v>19007.70087080907</v>
      </c>
      <c r="H534">
        <v>0.214247670171424</v>
      </c>
      <c r="I534">
        <v>0.1605805391330263</v>
      </c>
      <c r="J534">
        <v>17.21034451748796</v>
      </c>
      <c r="K534">
        <v>2.88665683963427</v>
      </c>
      <c r="L534">
        <v>933.0551285060506</v>
      </c>
      <c r="M534">
        <v>627.0218770305586</v>
      </c>
      <c r="N534">
        <v>430.8059459287152</v>
      </c>
    </row>
    <row r="535" spans="1:14">
      <c r="A535">
        <v>533</v>
      </c>
      <c r="B535">
        <v>78.59646424587081</v>
      </c>
      <c r="C535">
        <v>2350.283070948343</v>
      </c>
      <c r="D535">
        <v>0.6186427207126312</v>
      </c>
      <c r="E535">
        <v>277.0397523068781</v>
      </c>
      <c r="F535">
        <v>10.62861723906109</v>
      </c>
      <c r="G535">
        <v>19007.70087080907</v>
      </c>
      <c r="H535">
        <v>0.2142472425830504</v>
      </c>
      <c r="I535">
        <v>0.1605802427794692</v>
      </c>
      <c r="J535">
        <v>17.21030659868464</v>
      </c>
      <c r="K535">
        <v>2.88665683963427</v>
      </c>
      <c r="L535">
        <v>933.0551285060506</v>
      </c>
      <c r="M535">
        <v>627.0230966618283</v>
      </c>
      <c r="N535">
        <v>430.8107727771983</v>
      </c>
    </row>
    <row r="536" spans="1:14">
      <c r="A536">
        <v>534</v>
      </c>
      <c r="B536">
        <v>78.60072179489123</v>
      </c>
      <c r="C536">
        <v>2350.553712281287</v>
      </c>
      <c r="D536">
        <v>0.6186426151063403</v>
      </c>
      <c r="E536">
        <v>277.0690904431392</v>
      </c>
      <c r="F536">
        <v>10.6273934664998</v>
      </c>
      <c r="G536">
        <v>19007.70087080907</v>
      </c>
      <c r="H536">
        <v>0.214248897199802</v>
      </c>
      <c r="I536">
        <v>0.1605815670688448</v>
      </c>
      <c r="J536">
        <v>17.2104520631258</v>
      </c>
      <c r="K536">
        <v>2.88665683963427</v>
      </c>
      <c r="L536">
        <v>933.0551285060506</v>
      </c>
      <c r="M536">
        <v>627.0181434877727</v>
      </c>
      <c r="N536">
        <v>430.7904082953984</v>
      </c>
    </row>
    <row r="537" spans="1:14">
      <c r="A537">
        <v>535</v>
      </c>
      <c r="B537">
        <v>78.60226179158541</v>
      </c>
      <c r="C537">
        <v>2350.633727535921</v>
      </c>
      <c r="D537">
        <v>0.6186425797670528</v>
      </c>
      <c r="E537">
        <v>277.0776829552094</v>
      </c>
      <c r="F537">
        <v>10.62703171146142</v>
      </c>
      <c r="G537">
        <v>19007.70087080907</v>
      </c>
      <c r="H537">
        <v>0.2142494551111299</v>
      </c>
      <c r="I537">
        <v>0.1605819544006739</v>
      </c>
      <c r="J537">
        <v>17.21050155983688</v>
      </c>
      <c r="K537">
        <v>2.88665683963427</v>
      </c>
      <c r="L537">
        <v>933.0551285060506</v>
      </c>
      <c r="M537">
        <v>627.0165512953296</v>
      </c>
      <c r="N537">
        <v>430.7842953556791</v>
      </c>
    </row>
    <row r="538" spans="1:14">
      <c r="A538">
        <v>536</v>
      </c>
      <c r="B538">
        <v>78.60551683314802</v>
      </c>
      <c r="C538">
        <v>2350.662866326524</v>
      </c>
      <c r="D538">
        <v>0.6186426421401754</v>
      </c>
      <c r="E538">
        <v>277.0800387907331</v>
      </c>
      <c r="F538">
        <v>10.62689997889517</v>
      </c>
      <c r="G538">
        <v>19007.70087080907</v>
      </c>
      <c r="H538">
        <v>0.2142503118761603</v>
      </c>
      <c r="I538">
        <v>0.1605820559882091</v>
      </c>
      <c r="J538">
        <v>17.21058094337209</v>
      </c>
      <c r="K538">
        <v>2.88665683963427</v>
      </c>
      <c r="L538">
        <v>933.0551285060506</v>
      </c>
      <c r="M538">
        <v>627.0147554774617</v>
      </c>
      <c r="N538">
        <v>430.7803342099934</v>
      </c>
    </row>
    <row r="539" spans="1:14">
      <c r="A539">
        <v>537</v>
      </c>
      <c r="B539">
        <v>78.60429330570877</v>
      </c>
      <c r="C539">
        <v>2350.73449416224</v>
      </c>
      <c r="D539">
        <v>0.6186425636845441</v>
      </c>
      <c r="E539">
        <v>277.0884792317063</v>
      </c>
      <c r="F539">
        <v>10.6265761729325</v>
      </c>
      <c r="G539">
        <v>19007.70087080906</v>
      </c>
      <c r="H539">
        <v>0.2142501784883599</v>
      </c>
      <c r="I539">
        <v>0.1605824410452578</v>
      </c>
      <c r="J539">
        <v>17.21056577821938</v>
      </c>
      <c r="K539">
        <v>2.88665683963427</v>
      </c>
      <c r="L539">
        <v>933.0551285060506</v>
      </c>
      <c r="M539">
        <v>627.0145073860973</v>
      </c>
      <c r="N539">
        <v>430.7763354945698</v>
      </c>
    </row>
    <row r="540" spans="1:14">
      <c r="A540">
        <v>538</v>
      </c>
      <c r="B540">
        <v>78.61040007844059</v>
      </c>
      <c r="C540">
        <v>2350.728986351799</v>
      </c>
      <c r="D540">
        <v>0.6186427339950138</v>
      </c>
      <c r="E540">
        <v>277.0861067949793</v>
      </c>
      <c r="F540">
        <v>10.62660107123747</v>
      </c>
      <c r="G540">
        <v>19007.70087080907</v>
      </c>
      <c r="H540">
        <v>0.2142516454109477</v>
      </c>
      <c r="I540">
        <v>0.1605823235785532</v>
      </c>
      <c r="J540">
        <v>17.21070383190207</v>
      </c>
      <c r="K540">
        <v>2.88665683963427</v>
      </c>
      <c r="L540">
        <v>933.0551285060506</v>
      </c>
      <c r="M540">
        <v>627.0118162558183</v>
      </c>
      <c r="N540">
        <v>430.7727486084486</v>
      </c>
    </row>
    <row r="541" spans="1:14">
      <c r="A541">
        <v>539</v>
      </c>
      <c r="B541">
        <v>78.60875837035266</v>
      </c>
      <c r="C541">
        <v>2350.781497799065</v>
      </c>
      <c r="D541">
        <v>0.6186426948753532</v>
      </c>
      <c r="E541">
        <v>277.0925095181665</v>
      </c>
      <c r="F541">
        <v>10.62636369562332</v>
      </c>
      <c r="G541">
        <v>19007.70087080907</v>
      </c>
      <c r="H541">
        <v>0.2142513659406234</v>
      </c>
      <c r="I541">
        <v>0.1605826169536121</v>
      </c>
      <c r="J541">
        <v>17.21067570292313</v>
      </c>
      <c r="K541">
        <v>2.88665683963427</v>
      </c>
      <c r="L541">
        <v>933.0551285060506</v>
      </c>
      <c r="M541">
        <v>627.0119722362958</v>
      </c>
      <c r="N541">
        <v>430.7701772735008</v>
      </c>
    </row>
    <row r="542" spans="1:14">
      <c r="A542">
        <v>540</v>
      </c>
      <c r="B542">
        <v>78.60777345585039</v>
      </c>
      <c r="C542">
        <v>2350.745123872784</v>
      </c>
      <c r="D542">
        <v>0.618642717226478</v>
      </c>
      <c r="E542">
        <v>277.0886888437591</v>
      </c>
      <c r="F542">
        <v>10.62652812117749</v>
      </c>
      <c r="G542">
        <v>19007.70087080907</v>
      </c>
      <c r="H542">
        <v>0.2142510401249315</v>
      </c>
      <c r="I542">
        <v>0.1605824454182869</v>
      </c>
      <c r="J542">
        <v>17.21064639089782</v>
      </c>
      <c r="K542">
        <v>2.88665683963427</v>
      </c>
      <c r="L542">
        <v>933.0551285060506</v>
      </c>
      <c r="M542">
        <v>627.0128300947705</v>
      </c>
      <c r="N542">
        <v>430.7729023473901</v>
      </c>
    </row>
    <row r="543" spans="1:14">
      <c r="A543">
        <v>541</v>
      </c>
      <c r="B543">
        <v>78.61244096390448</v>
      </c>
      <c r="C543">
        <v>2350.796825653618</v>
      </c>
      <c r="D543">
        <v>0.6186427449325348</v>
      </c>
      <c r="E543">
        <v>277.0931808639866</v>
      </c>
      <c r="F543">
        <v>10.626294408752</v>
      </c>
      <c r="G543">
        <v>19007.70087080907</v>
      </c>
      <c r="H543">
        <v>0.2142522966557311</v>
      </c>
      <c r="I543">
        <v>0.160582641245082</v>
      </c>
      <c r="J543">
        <v>17.21076256044788</v>
      </c>
      <c r="K543">
        <v>2.88665683963427</v>
      </c>
      <c r="L543">
        <v>933.0551285060506</v>
      </c>
      <c r="M543">
        <v>627.0101347374949</v>
      </c>
      <c r="N543">
        <v>430.7670758453899</v>
      </c>
    </row>
    <row r="544" spans="1:14">
      <c r="A544">
        <v>542</v>
      </c>
      <c r="B544">
        <v>78.61348596341223</v>
      </c>
      <c r="C544">
        <v>2350.68057505129</v>
      </c>
      <c r="D544">
        <v>0.6186427469198902</v>
      </c>
      <c r="E544">
        <v>277.0797493163669</v>
      </c>
      <c r="F544">
        <v>10.62681992171988</v>
      </c>
      <c r="G544">
        <v>19007.70087080908</v>
      </c>
      <c r="H544">
        <v>0.2142522874375</v>
      </c>
      <c r="I544">
        <v>0.1605820296437966</v>
      </c>
      <c r="J544">
        <v>17.21076581113733</v>
      </c>
      <c r="K544">
        <v>2.88665683963427</v>
      </c>
      <c r="L544">
        <v>933.0551285060506</v>
      </c>
      <c r="M544">
        <v>627.0109576824502</v>
      </c>
      <c r="N544">
        <v>430.7744506010274</v>
      </c>
    </row>
    <row r="545" spans="1:14">
      <c r="A545">
        <v>543</v>
      </c>
      <c r="B545">
        <v>78.61716512798806</v>
      </c>
      <c r="C545">
        <v>2350.712212375954</v>
      </c>
      <c r="D545">
        <v>0.6186428005394425</v>
      </c>
      <c r="E545">
        <v>277.0822621737321</v>
      </c>
      <c r="F545">
        <v>10.6266768994689</v>
      </c>
      <c r="G545">
        <v>19007.70087080907</v>
      </c>
      <c r="H545">
        <v>0.2142532556999578</v>
      </c>
      <c r="I545">
        <v>0.1605821374710067</v>
      </c>
      <c r="J545">
        <v>17.21085562109315</v>
      </c>
      <c r="K545">
        <v>2.88665683963427</v>
      </c>
      <c r="L545">
        <v>933.0551285060506</v>
      </c>
      <c r="M545">
        <v>627.0089374006175</v>
      </c>
      <c r="N545">
        <v>430.7703601428066</v>
      </c>
    </row>
    <row r="546" spans="1:14">
      <c r="A546">
        <v>544</v>
      </c>
      <c r="B546">
        <v>78.61656777973286</v>
      </c>
      <c r="C546">
        <v>2350.499292151511</v>
      </c>
      <c r="D546">
        <v>0.618642919399397</v>
      </c>
      <c r="E546">
        <v>277.058391264229</v>
      </c>
      <c r="F546">
        <v>10.62763951810831</v>
      </c>
      <c r="G546">
        <v>19007.70087080906</v>
      </c>
      <c r="H546">
        <v>0.2142526217254972</v>
      </c>
      <c r="I546">
        <v>0.1605810552258218</v>
      </c>
      <c r="J546">
        <v>17.21080392401237</v>
      </c>
      <c r="K546">
        <v>2.88665683963427</v>
      </c>
      <c r="L546">
        <v>933.0551285060506</v>
      </c>
      <c r="M546">
        <v>627.0115918478008</v>
      </c>
      <c r="N546">
        <v>430.7847305593354</v>
      </c>
    </row>
    <row r="547" spans="1:14">
      <c r="A547">
        <v>545</v>
      </c>
      <c r="B547">
        <v>78.61434316611199</v>
      </c>
      <c r="C547">
        <v>2350.613170306827</v>
      </c>
      <c r="D547">
        <v>0.6186427928723894</v>
      </c>
      <c r="E547">
        <v>277.0718895854345</v>
      </c>
      <c r="F547">
        <v>10.62712464990329</v>
      </c>
      <c r="G547">
        <v>19007.70087080906</v>
      </c>
      <c r="H547">
        <v>0.2142523427593452</v>
      </c>
      <c r="I547">
        <v>0.160581671431624</v>
      </c>
      <c r="J547">
        <v>17.2107734500526</v>
      </c>
      <c r="K547">
        <v>2.88665683963427</v>
      </c>
      <c r="L547">
        <v>933.0551285060506</v>
      </c>
      <c r="M547">
        <v>627.0113218866225</v>
      </c>
      <c r="N547">
        <v>430.778544823376</v>
      </c>
    </row>
    <row r="548" spans="1:14">
      <c r="A548">
        <v>546</v>
      </c>
      <c r="B548">
        <v>78.6186200009986</v>
      </c>
      <c r="C548">
        <v>2350.737721305772</v>
      </c>
      <c r="D548">
        <v>0.6186427361325615</v>
      </c>
      <c r="E548">
        <v>277.0847235189224</v>
      </c>
      <c r="F548">
        <v>10.62656158453914</v>
      </c>
      <c r="G548">
        <v>19007.70087080907</v>
      </c>
      <c r="H548">
        <v>0.214253668532634</v>
      </c>
      <c r="I548">
        <v>0.1605822465769135</v>
      </c>
      <c r="J548">
        <v>17.21089334409038</v>
      </c>
      <c r="K548">
        <v>2.88665683963427</v>
      </c>
      <c r="L548">
        <v>933.0551285060506</v>
      </c>
      <c r="M548">
        <v>627.0079929272606</v>
      </c>
      <c r="N548">
        <v>430.7679630756563</v>
      </c>
    </row>
    <row r="549" spans="1:14">
      <c r="A549">
        <v>547</v>
      </c>
      <c r="B549">
        <v>78.61484014762641</v>
      </c>
      <c r="C549">
        <v>2350.602885362121</v>
      </c>
      <c r="D549">
        <v>0.6186427734777846</v>
      </c>
      <c r="E549">
        <v>277.0705837007417</v>
      </c>
      <c r="F549">
        <v>10.62717114835272</v>
      </c>
      <c r="G549">
        <v>19007.70087080905</v>
      </c>
      <c r="H549">
        <v>0.214252441342157</v>
      </c>
      <c r="I549">
        <v>0.1605816112068074</v>
      </c>
      <c r="J549">
        <v>17.21078308676079</v>
      </c>
      <c r="K549">
        <v>2.88665683963427</v>
      </c>
      <c r="L549">
        <v>933.0551285060506</v>
      </c>
      <c r="M549">
        <v>627.0112099194627</v>
      </c>
      <c r="N549">
        <v>430.7790819342658</v>
      </c>
    </row>
    <row r="550" spans="1:14">
      <c r="A550">
        <v>548</v>
      </c>
      <c r="B550">
        <v>78.60205232395688</v>
      </c>
      <c r="C550">
        <v>2350.70001527249</v>
      </c>
      <c r="D550">
        <v>0.6186425317414478</v>
      </c>
      <c r="E550">
        <v>277.0852362708362</v>
      </c>
      <c r="F550">
        <v>10.6267320382262</v>
      </c>
      <c r="G550">
        <v>19007.70087080907</v>
      </c>
      <c r="H550">
        <v>0.214249549544019</v>
      </c>
      <c r="I550">
        <v>0.1605822978934001</v>
      </c>
      <c r="J550">
        <v>17.21050787094536</v>
      </c>
      <c r="K550">
        <v>2.88665683963427</v>
      </c>
      <c r="L550">
        <v>933.0551285060506</v>
      </c>
      <c r="M550">
        <v>627.0159159508795</v>
      </c>
      <c r="N550">
        <v>430.7795390505806</v>
      </c>
    </row>
    <row r="551" spans="1:14">
      <c r="A551">
        <v>549</v>
      </c>
      <c r="B551">
        <v>78.61463889906079</v>
      </c>
      <c r="C551">
        <v>2350.765367052114</v>
      </c>
      <c r="D551">
        <v>0.61864271244358</v>
      </c>
      <c r="E551">
        <v>277.0889920422752</v>
      </c>
      <c r="F551">
        <v>10.62643661280433</v>
      </c>
      <c r="G551">
        <v>19007.70087080907</v>
      </c>
      <c r="H551">
        <v>0.2142527626001509</v>
      </c>
      <c r="I551">
        <v>0.1605824471224734</v>
      </c>
      <c r="J551">
        <v>17.21080731012544</v>
      </c>
      <c r="K551">
        <v>2.88665683963427</v>
      </c>
      <c r="L551">
        <v>933.0551285060506</v>
      </c>
      <c r="M551">
        <v>627.0094863696921</v>
      </c>
      <c r="N551">
        <v>430.7682530476267</v>
      </c>
    </row>
    <row r="552" spans="1:14">
      <c r="A552">
        <v>550</v>
      </c>
      <c r="B552">
        <v>78.61432311380857</v>
      </c>
      <c r="C552">
        <v>2350.550749325223</v>
      </c>
      <c r="D552">
        <v>0.6186428727144813</v>
      </c>
      <c r="E552">
        <v>277.0648490262572</v>
      </c>
      <c r="F552">
        <v>10.62740686272191</v>
      </c>
      <c r="G552">
        <v>19007.70087080908</v>
      </c>
      <c r="H552">
        <v>0.214252192705746</v>
      </c>
      <c r="I552">
        <v>0.1605813521490774</v>
      </c>
      <c r="J552">
        <v>17.21076172639082</v>
      </c>
      <c r="K552">
        <v>2.88665683963427</v>
      </c>
      <c r="L552">
        <v>933.0551285060506</v>
      </c>
      <c r="M552">
        <v>627.0120332610911</v>
      </c>
      <c r="N552">
        <v>430.7824733058744</v>
      </c>
    </row>
    <row r="553" spans="1:14">
      <c r="A553">
        <v>551</v>
      </c>
      <c r="B553">
        <v>78.61546917952144</v>
      </c>
      <c r="C553">
        <v>2350.730550948521</v>
      </c>
      <c r="D553">
        <v>0.6186427371750055</v>
      </c>
      <c r="E553">
        <v>277.0848227227274</v>
      </c>
      <c r="F553">
        <v>10.62659399839571</v>
      </c>
      <c r="G553">
        <v>19007.70087080907</v>
      </c>
      <c r="H553">
        <v>0.214252883790442</v>
      </c>
      <c r="I553">
        <v>0.1605822565625998</v>
      </c>
      <c r="J553">
        <v>17.21081999593378</v>
      </c>
      <c r="K553">
        <v>2.88665683963427</v>
      </c>
      <c r="L553">
        <v>933.0551285060506</v>
      </c>
      <c r="M553">
        <v>627.0095021085002</v>
      </c>
      <c r="N553">
        <v>430.7700127884827</v>
      </c>
    </row>
    <row r="554" spans="1:14">
      <c r="A554">
        <v>552</v>
      </c>
      <c r="B554">
        <v>78.61899422618217</v>
      </c>
      <c r="C554">
        <v>2350.926391681487</v>
      </c>
      <c r="D554">
        <v>0.6186426961321753</v>
      </c>
      <c r="E554">
        <v>277.1059251558735</v>
      </c>
      <c r="F554">
        <v>10.62570876440244</v>
      </c>
      <c r="G554">
        <v>19007.70087080906</v>
      </c>
      <c r="H554">
        <v>0.2142541883576126</v>
      </c>
      <c r="I554">
        <v>0.1605832084171274</v>
      </c>
      <c r="J554">
        <v>17.21093543026201</v>
      </c>
      <c r="K554">
        <v>2.88665683963427</v>
      </c>
      <c r="L554">
        <v>933.0551285060506</v>
      </c>
      <c r="M554">
        <v>627.0057184399124</v>
      </c>
      <c r="N554">
        <v>430.754989392</v>
      </c>
    </row>
    <row r="555" spans="1:14">
      <c r="A555">
        <v>553</v>
      </c>
      <c r="B555">
        <v>78.61237971866952</v>
      </c>
      <c r="C555">
        <v>2350.689676182788</v>
      </c>
      <c r="D555">
        <v>0.618642716322251</v>
      </c>
      <c r="E555">
        <v>277.0810969347294</v>
      </c>
      <c r="F555">
        <v>10.62677877801363</v>
      </c>
      <c r="G555">
        <v>19007.70087080906</v>
      </c>
      <c r="H555">
        <v>0.2142520378839672</v>
      </c>
      <c r="I555">
        <v>0.1605820927256146</v>
      </c>
      <c r="J555">
        <v>17.21074205037823</v>
      </c>
      <c r="K555">
        <v>2.88665683963427</v>
      </c>
      <c r="L555">
        <v>933.0551285060506</v>
      </c>
      <c r="M555">
        <v>627.0113587616544</v>
      </c>
      <c r="N555">
        <v>430.7743775476599</v>
      </c>
    </row>
    <row r="556" spans="1:14">
      <c r="A556">
        <v>554</v>
      </c>
      <c r="B556">
        <v>78.62053368973514</v>
      </c>
      <c r="C556">
        <v>2350.657246426975</v>
      </c>
      <c r="D556">
        <v>0.6186428462607302</v>
      </c>
      <c r="E556">
        <v>277.0750846839287</v>
      </c>
      <c r="F556">
        <v>10.62692538545348</v>
      </c>
      <c r="G556">
        <v>19007.70087080907</v>
      </c>
      <c r="H556">
        <v>0.2142539501434915</v>
      </c>
      <c r="I556">
        <v>0.1605818059604701</v>
      </c>
      <c r="J556">
        <v>17.21092287333993</v>
      </c>
      <c r="K556">
        <v>2.88665683963427</v>
      </c>
      <c r="L556">
        <v>933.0551285060506</v>
      </c>
      <c r="M556">
        <v>627.0080266255216</v>
      </c>
      <c r="N556">
        <v>430.7722511671419</v>
      </c>
    </row>
    <row r="557" spans="1:14">
      <c r="A557">
        <v>555</v>
      </c>
      <c r="B557">
        <v>78.61394514469909</v>
      </c>
      <c r="C557">
        <v>2350.785062019225</v>
      </c>
      <c r="D557">
        <v>0.6186426735310833</v>
      </c>
      <c r="E557">
        <v>277.0914183535839</v>
      </c>
      <c r="F557">
        <v>10.62634758411218</v>
      </c>
      <c r="G557">
        <v>19007.70087080907</v>
      </c>
      <c r="H557">
        <v>0.2142526367133491</v>
      </c>
      <c r="I557">
        <v>0.1605825585050144</v>
      </c>
      <c r="J557">
        <v>17.21079479241808</v>
      </c>
      <c r="K557">
        <v>2.88665683963427</v>
      </c>
      <c r="L557">
        <v>933.0551285060506</v>
      </c>
      <c r="M557">
        <v>627.0095839648601</v>
      </c>
      <c r="N557">
        <v>430.7671772252509</v>
      </c>
    </row>
    <row r="558" spans="1:14">
      <c r="A558">
        <v>556</v>
      </c>
      <c r="B558">
        <v>78.61085006346684</v>
      </c>
      <c r="C558">
        <v>2350.66415518232</v>
      </c>
      <c r="D558">
        <v>0.6186426984183118</v>
      </c>
      <c r="E558">
        <v>277.0786541970253</v>
      </c>
      <c r="F558">
        <v>10.6268941522263</v>
      </c>
      <c r="G558">
        <v>19007.70087080906</v>
      </c>
      <c r="H558">
        <v>0.2142516081894673</v>
      </c>
      <c r="I558">
        <v>0.1605819843777981</v>
      </c>
      <c r="J558">
        <v>17.21070260554126</v>
      </c>
      <c r="K558">
        <v>2.88665683963427</v>
      </c>
      <c r="L558">
        <v>933.0551285060506</v>
      </c>
      <c r="M558">
        <v>627.0123349604347</v>
      </c>
      <c r="N558">
        <v>430.776982577671</v>
      </c>
    </row>
    <row r="559" spans="1:14">
      <c r="A559">
        <v>557</v>
      </c>
      <c r="B559">
        <v>78.61230962133811</v>
      </c>
      <c r="C559">
        <v>2350.697351622366</v>
      </c>
      <c r="D559">
        <v>0.6186427272262285</v>
      </c>
      <c r="E559">
        <v>277.0819862454356</v>
      </c>
      <c r="F559">
        <v>10.62674407971512</v>
      </c>
      <c r="G559">
        <v>19007.70087080906</v>
      </c>
      <c r="H559">
        <v>0.2142520363539532</v>
      </c>
      <c r="I559">
        <v>0.1605821333488168</v>
      </c>
      <c r="J559">
        <v>17.21074162000876</v>
      </c>
      <c r="K559">
        <v>2.88665683963427</v>
      </c>
      <c r="L559">
        <v>933.0551285060506</v>
      </c>
      <c r="M559">
        <v>627.0113082565382</v>
      </c>
      <c r="N559">
        <v>430.7737356987104</v>
      </c>
    </row>
    <row r="560" spans="1:14">
      <c r="A560">
        <v>558</v>
      </c>
      <c r="B560">
        <v>78.61013261825354</v>
      </c>
      <c r="C560">
        <v>2350.689016592765</v>
      </c>
      <c r="D560">
        <v>0.6186426927122813</v>
      </c>
      <c r="E560">
        <v>277.0816689532416</v>
      </c>
      <c r="F560">
        <v>10.62678175982757</v>
      </c>
      <c r="G560">
        <v>19007.70087080907</v>
      </c>
      <c r="H560">
        <v>0.2142514898949217</v>
      </c>
      <c r="I560">
        <v>0.1605821224726708</v>
      </c>
      <c r="J560">
        <v>17.21069061695808</v>
      </c>
      <c r="K560">
        <v>2.88665683963427</v>
      </c>
      <c r="L560">
        <v>933.0551285060506</v>
      </c>
      <c r="M560">
        <v>627.012382666837</v>
      </c>
      <c r="N560">
        <v>430.7756620063593</v>
      </c>
    </row>
    <row r="561" spans="1:14">
      <c r="A561">
        <v>559</v>
      </c>
      <c r="B561">
        <v>78.60807431626242</v>
      </c>
      <c r="C561">
        <v>2350.695943614011</v>
      </c>
      <c r="D561">
        <v>0.6186426615456769</v>
      </c>
      <c r="E561">
        <v>277.0830436716921</v>
      </c>
      <c r="F561">
        <v>10.6267504448703</v>
      </c>
      <c r="G561">
        <v>19007.70087080907</v>
      </c>
      <c r="H561">
        <v>0.2142510049359741</v>
      </c>
      <c r="I561">
        <v>0.1605821883354114</v>
      </c>
      <c r="J561">
        <v>17.21064482519944</v>
      </c>
      <c r="K561">
        <v>2.88665683963427</v>
      </c>
      <c r="L561">
        <v>933.0551285060506</v>
      </c>
      <c r="M561">
        <v>627.0132367625654</v>
      </c>
      <c r="N561">
        <v>430.7763484111602</v>
      </c>
    </row>
    <row r="562" spans="1:14">
      <c r="A562">
        <v>560</v>
      </c>
      <c r="B562">
        <v>78.60968388675911</v>
      </c>
      <c r="C562">
        <v>2350.728539395525</v>
      </c>
      <c r="D562">
        <v>0.6186426519188154</v>
      </c>
      <c r="E562">
        <v>277.08626109923</v>
      </c>
      <c r="F562">
        <v>10.62660309172854</v>
      </c>
      <c r="G562">
        <v>19007.70087080907</v>
      </c>
      <c r="H562">
        <v>0.2142514713407229</v>
      </c>
      <c r="I562">
        <v>0.160582331604519</v>
      </c>
      <c r="J562">
        <v>17.21068741169777</v>
      </c>
      <c r="K562">
        <v>2.88665683963427</v>
      </c>
      <c r="L562">
        <v>933.0551285060506</v>
      </c>
      <c r="M562">
        <v>627.0121433762685</v>
      </c>
      <c r="N562">
        <v>430.7733238405786</v>
      </c>
    </row>
    <row r="563" spans="1:14">
      <c r="A563">
        <v>561</v>
      </c>
      <c r="B563">
        <v>78.60425716350728</v>
      </c>
      <c r="C563">
        <v>2350.695111023587</v>
      </c>
      <c r="D563">
        <v>0.6186426062157898</v>
      </c>
      <c r="E563">
        <v>277.0840495251749</v>
      </c>
      <c r="F563">
        <v>10.62675420874874</v>
      </c>
      <c r="G563">
        <v>19007.70087080906</v>
      </c>
      <c r="H563">
        <v>0.2142500732954404</v>
      </c>
      <c r="I563">
        <v>0.1605822404733241</v>
      </c>
      <c r="J563">
        <v>17.21055733924036</v>
      </c>
      <c r="K563">
        <v>2.88665683963427</v>
      </c>
      <c r="L563">
        <v>933.0551285060506</v>
      </c>
      <c r="M563">
        <v>627.0149754730079</v>
      </c>
      <c r="N563">
        <v>430.778433373966</v>
      </c>
    </row>
    <row r="564" spans="1:14">
      <c r="A564">
        <v>562</v>
      </c>
      <c r="B564">
        <v>78.60509802460653</v>
      </c>
      <c r="C564">
        <v>2350.677075311889</v>
      </c>
      <c r="D564">
        <v>0.6186426246301081</v>
      </c>
      <c r="E564">
        <v>277.0817707741803</v>
      </c>
      <c r="F564">
        <v>10.62683574316162</v>
      </c>
      <c r="G564">
        <v>19007.70087080907</v>
      </c>
      <c r="H564">
        <v>0.2142502366147469</v>
      </c>
      <c r="I564">
        <v>0.1605821356334136</v>
      </c>
      <c r="J564">
        <v>17.21057332984337</v>
      </c>
      <c r="K564">
        <v>2.88665683963427</v>
      </c>
      <c r="L564">
        <v>933.0551285060506</v>
      </c>
      <c r="M564">
        <v>627.0147966427777</v>
      </c>
      <c r="N564">
        <v>430.7791589889861</v>
      </c>
    </row>
    <row r="565" spans="1:14">
      <c r="A565">
        <v>563</v>
      </c>
      <c r="B565">
        <v>78.60496172583686</v>
      </c>
      <c r="C565">
        <v>2350.604167458954</v>
      </c>
      <c r="D565">
        <v>0.6186426933670917</v>
      </c>
      <c r="E565">
        <v>277.0735777925662</v>
      </c>
      <c r="F565">
        <v>10.62716535194401</v>
      </c>
      <c r="G565">
        <v>19007.70087080907</v>
      </c>
      <c r="H565">
        <v>0.2142500356898106</v>
      </c>
      <c r="I565">
        <v>0.1605817641435985</v>
      </c>
      <c r="J565">
        <v>17.2105571871248</v>
      </c>
      <c r="K565">
        <v>2.88665683963427</v>
      </c>
      <c r="L565">
        <v>933.0551285060506</v>
      </c>
      <c r="M565">
        <v>627.0156754309593</v>
      </c>
      <c r="N565">
        <v>430.7839776985094</v>
      </c>
    </row>
    <row r="566" spans="1:14">
      <c r="A566">
        <v>564</v>
      </c>
      <c r="B566">
        <v>78.60486837152477</v>
      </c>
      <c r="C566">
        <v>2350.721048985548</v>
      </c>
      <c r="D566">
        <v>0.6186426009657751</v>
      </c>
      <c r="E566">
        <v>277.0868033877537</v>
      </c>
      <c r="F566">
        <v>10.62663695266404</v>
      </c>
      <c r="G566">
        <v>19007.70087080906</v>
      </c>
      <c r="H566">
        <v>0.214250280767059</v>
      </c>
      <c r="I566">
        <v>0.1605823644566892</v>
      </c>
      <c r="J566">
        <v>17.21057588525201</v>
      </c>
      <c r="K566">
        <v>2.88665683963427</v>
      </c>
      <c r="L566">
        <v>933.0551285060506</v>
      </c>
      <c r="M566">
        <v>627.0144097843471</v>
      </c>
      <c r="N566">
        <v>430.7763257376379</v>
      </c>
    </row>
    <row r="567" spans="1:14">
      <c r="A567">
        <v>565</v>
      </c>
      <c r="B567">
        <v>78.60847335622307</v>
      </c>
      <c r="C567">
        <v>2350.741961880637</v>
      </c>
      <c r="D567">
        <v>0.6186426448222514</v>
      </c>
      <c r="E567">
        <v>277.0881261660128</v>
      </c>
      <c r="F567">
        <v>10.62654241496175</v>
      </c>
      <c r="G567">
        <v>19007.70087080906</v>
      </c>
      <c r="H567">
        <v>0.2142512067721151</v>
      </c>
      <c r="I567">
        <v>0.1605824183597885</v>
      </c>
      <c r="J567">
        <v>17.21066211968805</v>
      </c>
      <c r="K567">
        <v>2.88665683963427</v>
      </c>
      <c r="L567">
        <v>933.0551285060506</v>
      </c>
      <c r="M567">
        <v>627.0125424260754</v>
      </c>
      <c r="N567">
        <v>430.7730134462443</v>
      </c>
    </row>
    <row r="568" spans="1:14">
      <c r="A568">
        <v>566</v>
      </c>
      <c r="B568">
        <v>78.60829858407436</v>
      </c>
      <c r="C568">
        <v>2350.745688001936</v>
      </c>
      <c r="D568">
        <v>0.6186426516558448</v>
      </c>
      <c r="E568">
        <v>277.0885977751037</v>
      </c>
      <c r="F568">
        <v>10.62652557103592</v>
      </c>
      <c r="G568">
        <v>19007.70087080906</v>
      </c>
      <c r="H568">
        <v>0.2142511723214444</v>
      </c>
      <c r="I568">
        <v>0.1605824401018917</v>
      </c>
      <c r="J568">
        <v>17.21065874816831</v>
      </c>
      <c r="K568">
        <v>2.88665683963427</v>
      </c>
      <c r="L568">
        <v>933.0551285060506</v>
      </c>
      <c r="M568">
        <v>627.0125806389113</v>
      </c>
      <c r="N568">
        <v>430.7728174860037</v>
      </c>
    </row>
    <row r="569" spans="1:14">
      <c r="A569">
        <v>567</v>
      </c>
      <c r="B569">
        <v>78.60732569180338</v>
      </c>
      <c r="C569">
        <v>2350.610487645732</v>
      </c>
      <c r="D569">
        <v>0.6186426826042913</v>
      </c>
      <c r="E569">
        <v>277.0736080988009</v>
      </c>
      <c r="F569">
        <v>10.6271367782308</v>
      </c>
      <c r="G569">
        <v>19007.70087080907</v>
      </c>
      <c r="H569">
        <v>0.2142506278962112</v>
      </c>
      <c r="I569">
        <v>0.1605817613180531</v>
      </c>
      <c r="J569">
        <v>17.21061254211788</v>
      </c>
      <c r="K569">
        <v>2.88665683963427</v>
      </c>
      <c r="L569">
        <v>933.0551285060506</v>
      </c>
      <c r="M569">
        <v>627.0145302943461</v>
      </c>
      <c r="N569">
        <v>430.7824803984575</v>
      </c>
    </row>
    <row r="570" spans="1:14">
      <c r="A570">
        <v>568</v>
      </c>
      <c r="B570">
        <v>78.6076488719584</v>
      </c>
      <c r="C570">
        <v>2350.755131077801</v>
      </c>
      <c r="D570">
        <v>0.6186426150399976</v>
      </c>
      <c r="E570">
        <v>277.0898511136053</v>
      </c>
      <c r="F570">
        <v>10.62648288386454</v>
      </c>
      <c r="G570">
        <v>19007.70087080907</v>
      </c>
      <c r="H570">
        <v>0.2142510359041504</v>
      </c>
      <c r="I570">
        <v>0.1605824980384145</v>
      </c>
      <c r="J570">
        <v>17.21064557798663</v>
      </c>
      <c r="K570">
        <v>2.88665683963427</v>
      </c>
      <c r="L570">
        <v>933.0551285060506</v>
      </c>
      <c r="M570">
        <v>627.0127690181106</v>
      </c>
      <c r="N570">
        <v>430.7725842014686</v>
      </c>
    </row>
    <row r="571" spans="1:14">
      <c r="A571">
        <v>569</v>
      </c>
      <c r="B571">
        <v>78.60799460556663</v>
      </c>
      <c r="C571">
        <v>2350.773238269862</v>
      </c>
      <c r="D571">
        <v>0.6186426294984974</v>
      </c>
      <c r="E571">
        <v>277.0917951014741</v>
      </c>
      <c r="F571">
        <v>10.62640103174738</v>
      </c>
      <c r="G571">
        <v>19007.70087080907</v>
      </c>
      <c r="H571">
        <v>0.2142511625526</v>
      </c>
      <c r="I571">
        <v>0.1605825856472372</v>
      </c>
      <c r="J571">
        <v>17.2106568130129</v>
      </c>
      <c r="K571">
        <v>2.88665683963427</v>
      </c>
      <c r="L571">
        <v>933.0551285060506</v>
      </c>
      <c r="M571">
        <v>627.0124080062604</v>
      </c>
      <c r="N571">
        <v>430.7712448334648</v>
      </c>
    </row>
    <row r="572" spans="1:14">
      <c r="A572">
        <v>570</v>
      </c>
      <c r="B572">
        <v>78.60707591817867</v>
      </c>
      <c r="C572">
        <v>2350.72389258565</v>
      </c>
      <c r="D572">
        <v>0.6186426374685275</v>
      </c>
      <c r="E572">
        <v>277.0864886296952</v>
      </c>
      <c r="F572">
        <v>10.62662409794043</v>
      </c>
      <c r="G572">
        <v>19007.70087080906</v>
      </c>
      <c r="H572">
        <v>0.2142508247820775</v>
      </c>
      <c r="I572">
        <v>0.1605823464404892</v>
      </c>
      <c r="J572">
        <v>17.21062691020748</v>
      </c>
      <c r="K572">
        <v>2.88665683963427</v>
      </c>
      <c r="L572">
        <v>933.0551285060506</v>
      </c>
      <c r="M572">
        <v>627.0133781349123</v>
      </c>
      <c r="N572">
        <v>430.774939853554</v>
      </c>
    </row>
    <row r="573" spans="1:14">
      <c r="A573">
        <v>571</v>
      </c>
      <c r="B573">
        <v>78.61105561670007</v>
      </c>
      <c r="C573">
        <v>2350.782746214205</v>
      </c>
      <c r="D573">
        <v>0.6186426927313631</v>
      </c>
      <c r="E573">
        <v>277.091991641358</v>
      </c>
      <c r="F573">
        <v>10.6263580523484</v>
      </c>
      <c r="G573">
        <v>19007.70087080906</v>
      </c>
      <c r="H573">
        <v>0.2142519257061936</v>
      </c>
      <c r="I573">
        <v>0.1605825896441382</v>
      </c>
      <c r="J573">
        <v>17.21072817770203</v>
      </c>
      <c r="K573">
        <v>2.88665683963427</v>
      </c>
      <c r="L573">
        <v>933.0551285060506</v>
      </c>
      <c r="M573">
        <v>627.0109222753815</v>
      </c>
      <c r="N573">
        <v>430.7686466084173</v>
      </c>
    </row>
    <row r="574" spans="1:14">
      <c r="A574">
        <v>572</v>
      </c>
      <c r="B574">
        <v>78.60762253962457</v>
      </c>
      <c r="C574">
        <v>2350.69476746292</v>
      </c>
      <c r="D574">
        <v>0.6186426649646359</v>
      </c>
      <c r="E574">
        <v>277.0830414060212</v>
      </c>
      <c r="F574">
        <v>10.62675576187882</v>
      </c>
      <c r="G574">
        <v>19007.70087080905</v>
      </c>
      <c r="H574">
        <v>0.2142508918780706</v>
      </c>
      <c r="I574">
        <v>0.1605821890350937</v>
      </c>
      <c r="J574">
        <v>17.21063427591859</v>
      </c>
      <c r="K574">
        <v>2.88665683963427</v>
      </c>
      <c r="L574">
        <v>933.0551285060506</v>
      </c>
      <c r="M574">
        <v>627.0134551679621</v>
      </c>
      <c r="N574">
        <v>430.776619788449</v>
      </c>
    </row>
    <row r="575" spans="1:14">
      <c r="A575">
        <v>573</v>
      </c>
      <c r="B575">
        <v>78.60735008456744</v>
      </c>
      <c r="C575">
        <v>2350.76092076511</v>
      </c>
      <c r="D575">
        <v>0.6186426210472619</v>
      </c>
      <c r="E575">
        <v>277.0905902665282</v>
      </c>
      <c r="F575">
        <v>10.62645671190781</v>
      </c>
      <c r="G575">
        <v>19007.70087080907</v>
      </c>
      <c r="H575">
        <v>0.214250977016189</v>
      </c>
      <c r="I575">
        <v>0.1605825320760718</v>
      </c>
      <c r="J575">
        <v>17.21063986153745</v>
      </c>
      <c r="K575">
        <v>2.88665683963427</v>
      </c>
      <c r="L575">
        <v>933.0551285060506</v>
      </c>
      <c r="M575">
        <v>627.012838453295</v>
      </c>
      <c r="N575">
        <v>430.7723921489084</v>
      </c>
    </row>
    <row r="576" spans="1:14">
      <c r="A576">
        <v>574</v>
      </c>
      <c r="B576">
        <v>78.61016004671545</v>
      </c>
      <c r="C576">
        <v>2350.756648879181</v>
      </c>
      <c r="D576">
        <v>0.6186426808372725</v>
      </c>
      <c r="E576">
        <v>277.0893003277316</v>
      </c>
      <c r="F576">
        <v>10.62647602271607</v>
      </c>
      <c r="G576">
        <v>19007.70087080907</v>
      </c>
      <c r="H576">
        <v>0.2142516498128927</v>
      </c>
      <c r="I576">
        <v>0.1605824688912809</v>
      </c>
      <c r="J576">
        <v>17.21070322903091</v>
      </c>
      <c r="K576">
        <v>2.88665683963427</v>
      </c>
      <c r="L576">
        <v>933.0551285060506</v>
      </c>
      <c r="M576">
        <v>627.0116164385948</v>
      </c>
      <c r="N576">
        <v>430.7710193685708</v>
      </c>
    </row>
    <row r="577" spans="1:14">
      <c r="A577">
        <v>575</v>
      </c>
      <c r="B577">
        <v>78.6098827208946</v>
      </c>
      <c r="C577">
        <v>2350.809016637011</v>
      </c>
      <c r="D577">
        <v>0.6186426062635648</v>
      </c>
      <c r="E577">
        <v>277.0952923332919</v>
      </c>
      <c r="F577">
        <v>10.62623930220028</v>
      </c>
      <c r="G577">
        <v>19007.70087080906</v>
      </c>
      <c r="H577">
        <v>0.2142517035161355</v>
      </c>
      <c r="I577">
        <v>0.1605827411491045</v>
      </c>
      <c r="J577">
        <v>17.21070629586036</v>
      </c>
      <c r="K577">
        <v>2.88665683963427</v>
      </c>
      <c r="L577">
        <v>933.0551285060506</v>
      </c>
      <c r="M577">
        <v>627.0111538809309</v>
      </c>
      <c r="N577">
        <v>430.7678495560819</v>
      </c>
    </row>
    <row r="578" spans="1:14">
      <c r="A578">
        <v>576</v>
      </c>
      <c r="B578">
        <v>78.60887557782759</v>
      </c>
      <c r="C578">
        <v>2350.710573446174</v>
      </c>
      <c r="D578">
        <v>0.6186426831787631</v>
      </c>
      <c r="E578">
        <v>277.0844660688068</v>
      </c>
      <c r="F578">
        <v>10.62668430845299</v>
      </c>
      <c r="G578">
        <v>19007.70087080907</v>
      </c>
      <c r="H578">
        <v>0.2142512325628015</v>
      </c>
      <c r="I578">
        <v>0.1605822516145203</v>
      </c>
      <c r="J578">
        <v>17.21066572320057</v>
      </c>
      <c r="K578">
        <v>2.88665683963427</v>
      </c>
      <c r="L578">
        <v>933.0551285060506</v>
      </c>
      <c r="M578">
        <v>627.0127118835632</v>
      </c>
      <c r="N578">
        <v>430.7748398473406</v>
      </c>
    </row>
    <row r="579" spans="1:14">
      <c r="A579">
        <v>577</v>
      </c>
      <c r="B579">
        <v>78.60818783572009</v>
      </c>
      <c r="C579">
        <v>2350.7328448417</v>
      </c>
      <c r="D579">
        <v>0.6186426638010043</v>
      </c>
      <c r="E579">
        <v>277.0871793431695</v>
      </c>
      <c r="F579">
        <v>10.62658362874799</v>
      </c>
      <c r="G579">
        <v>19007.70087080907</v>
      </c>
      <c r="H579">
        <v>0.2142511159579365</v>
      </c>
      <c r="I579">
        <v>0.1605823759287434</v>
      </c>
      <c r="J579">
        <v>17.21065396341436</v>
      </c>
      <c r="K579">
        <v>2.88665683963427</v>
      </c>
      <c r="L579">
        <v>933.0551285060506</v>
      </c>
      <c r="M579">
        <v>627.0127744532087</v>
      </c>
      <c r="N579">
        <v>430.7737257967546</v>
      </c>
    </row>
    <row r="580" spans="1:14">
      <c r="A580">
        <v>578</v>
      </c>
      <c r="B580">
        <v>78.61194519983545</v>
      </c>
      <c r="C580">
        <v>2350.72013407447</v>
      </c>
      <c r="D580">
        <v>0.618642715996829</v>
      </c>
      <c r="E580">
        <v>277.0846612275118</v>
      </c>
      <c r="F580">
        <v>10.62664108859997</v>
      </c>
      <c r="G580">
        <v>19007.70087080907</v>
      </c>
      <c r="H580">
        <v>0.2142520021054053</v>
      </c>
      <c r="I580">
        <v>0.1605822552406437</v>
      </c>
      <c r="J580">
        <v>17.21073764583133</v>
      </c>
      <c r="K580">
        <v>2.88665683963427</v>
      </c>
      <c r="L580">
        <v>933.0551285060506</v>
      </c>
      <c r="M580">
        <v>627.0112142474677</v>
      </c>
      <c r="N580">
        <v>430.7725703588735</v>
      </c>
    </row>
    <row r="581" spans="1:14">
      <c r="A581">
        <v>579</v>
      </c>
      <c r="B581">
        <v>78.61180004276581</v>
      </c>
      <c r="C581">
        <v>2350.742719680054</v>
      </c>
      <c r="D581">
        <v>0.6186427035243354</v>
      </c>
      <c r="E581">
        <v>277.0872538817855</v>
      </c>
      <c r="F581">
        <v>10.62653898932628</v>
      </c>
      <c r="G581">
        <v>19007.70087080906</v>
      </c>
      <c r="H581">
        <v>0.2142520181711836</v>
      </c>
      <c r="I581">
        <v>0.1605823731692676</v>
      </c>
      <c r="J581">
        <v>17.21073833618233</v>
      </c>
      <c r="K581">
        <v>2.88665683963427</v>
      </c>
      <c r="L581">
        <v>933.0551285060506</v>
      </c>
      <c r="M581">
        <v>627.0110278493</v>
      </c>
      <c r="N581">
        <v>430.7711313458833</v>
      </c>
    </row>
    <row r="582" spans="1:14">
      <c r="A582">
        <v>580</v>
      </c>
      <c r="B582">
        <v>78.61295133771317</v>
      </c>
      <c r="C582">
        <v>2350.73293595768</v>
      </c>
      <c r="D582">
        <v>0.6186427257312967</v>
      </c>
      <c r="E582">
        <v>277.0858164380157</v>
      </c>
      <c r="F582">
        <v>10.6265832168545</v>
      </c>
      <c r="G582">
        <v>19007.70087080907</v>
      </c>
      <c r="H582">
        <v>0.2142522769359629</v>
      </c>
      <c r="I582">
        <v>0.1605823059330382</v>
      </c>
      <c r="J582">
        <v>17.21076299739124</v>
      </c>
      <c r="K582">
        <v>2.88665683963427</v>
      </c>
      <c r="L582">
        <v>933.0551285060506</v>
      </c>
      <c r="M582">
        <v>627.0106143691353</v>
      </c>
      <c r="N582">
        <v>430.771219414588</v>
      </c>
    </row>
    <row r="583" spans="1:14">
      <c r="A583">
        <v>581</v>
      </c>
      <c r="B583">
        <v>78.61224679899273</v>
      </c>
      <c r="C583">
        <v>2350.752253173421</v>
      </c>
      <c r="D583">
        <v>0.618642704472162</v>
      </c>
      <c r="E583">
        <v>277.0882018431274</v>
      </c>
      <c r="F583">
        <v>10.62649589331783</v>
      </c>
      <c r="G583">
        <v>19007.70087080907</v>
      </c>
      <c r="H583">
        <v>0.2142521487132331</v>
      </c>
      <c r="I583">
        <v>0.160582415435713</v>
      </c>
      <c r="J583">
        <v>17.21075024208992</v>
      </c>
      <c r="K583">
        <v>2.88665683963427</v>
      </c>
      <c r="L583">
        <v>933.0551285060506</v>
      </c>
      <c r="M583">
        <v>627.0107189711783</v>
      </c>
      <c r="N583">
        <v>430.7702530531034</v>
      </c>
    </row>
    <row r="584" spans="1:14">
      <c r="A584">
        <v>582</v>
      </c>
      <c r="B584">
        <v>78.61369489257771</v>
      </c>
      <c r="C584">
        <v>2350.695177024649</v>
      </c>
      <c r="D584">
        <v>0.6186427398087444</v>
      </c>
      <c r="E584">
        <v>277.0813380522192</v>
      </c>
      <c r="F584">
        <v>10.62675391037868</v>
      </c>
      <c r="G584">
        <v>19007.70087080907</v>
      </c>
      <c r="H584">
        <v>0.2142523717570523</v>
      </c>
      <c r="I584">
        <v>0.1605821013885191</v>
      </c>
      <c r="J584">
        <v>17.21077326083778</v>
      </c>
      <c r="K584">
        <v>2.88665683963427</v>
      </c>
      <c r="L584">
        <v>933.0551285060506</v>
      </c>
      <c r="M584">
        <v>627.0106996698044</v>
      </c>
      <c r="N584">
        <v>430.7733508606449</v>
      </c>
    </row>
    <row r="585" spans="1:14">
      <c r="A585">
        <v>583</v>
      </c>
      <c r="B585">
        <v>78.61274722040497</v>
      </c>
      <c r="C585">
        <v>2350.684361501329</v>
      </c>
      <c r="D585">
        <v>0.6186427253837369</v>
      </c>
      <c r="E585">
        <v>277.0803889843218</v>
      </c>
      <c r="F585">
        <v>10.62680280418451</v>
      </c>
      <c r="G585">
        <v>19007.70087080906</v>
      </c>
      <c r="H585">
        <v>0.2142521168495035</v>
      </c>
      <c r="I585">
        <v>0.1605820598792437</v>
      </c>
      <c r="J585">
        <v>17.21074970585984</v>
      </c>
      <c r="K585">
        <v>2.88665683963427</v>
      </c>
      <c r="L585">
        <v>933.0551285060506</v>
      </c>
      <c r="M585">
        <v>627.0112488107081</v>
      </c>
      <c r="N585">
        <v>430.7746312544358</v>
      </c>
    </row>
    <row r="586" spans="1:14">
      <c r="A586">
        <v>584</v>
      </c>
      <c r="B586">
        <v>78.61401618260432</v>
      </c>
      <c r="C586">
        <v>2350.695299627493</v>
      </c>
      <c r="D586">
        <v>0.6186427520990712</v>
      </c>
      <c r="E586">
        <v>277.0812604970561</v>
      </c>
      <c r="F586">
        <v>10.62675335612979</v>
      </c>
      <c r="G586">
        <v>19007.70087080907</v>
      </c>
      <c r="H586">
        <v>0.2142524492797165</v>
      </c>
      <c r="I586">
        <v>0.1605820973933975</v>
      </c>
      <c r="J586">
        <v>17.21078053268495</v>
      </c>
      <c r="K586">
        <v>2.88665683963427</v>
      </c>
      <c r="L586">
        <v>933.0551285060506</v>
      </c>
      <c r="M586">
        <v>627.0105545408263</v>
      </c>
      <c r="N586">
        <v>430.7730830177048</v>
      </c>
    </row>
    <row r="587" spans="1:14">
      <c r="A587">
        <v>585</v>
      </c>
      <c r="B587">
        <v>78.61397694000222</v>
      </c>
      <c r="C587">
        <v>2350.688525615757</v>
      </c>
      <c r="D587">
        <v>0.6186427541188423</v>
      </c>
      <c r="E587">
        <v>277.080506988611</v>
      </c>
      <c r="F587">
        <v>10.62678397939237</v>
      </c>
      <c r="G587">
        <v>19007.70087080908</v>
      </c>
      <c r="H587">
        <v>0.2142524240896586</v>
      </c>
      <c r="I587">
        <v>0.1605820632692972</v>
      </c>
      <c r="J587">
        <v>17.21077841972123</v>
      </c>
      <c r="K587">
        <v>2.88665683963427</v>
      </c>
      <c r="L587">
        <v>933.0551285060506</v>
      </c>
      <c r="M587">
        <v>627.0106483258762</v>
      </c>
      <c r="N587">
        <v>430.7735473931282</v>
      </c>
    </row>
    <row r="588" spans="1:14">
      <c r="A588">
        <v>586</v>
      </c>
      <c r="B588">
        <v>78.61384199736017</v>
      </c>
      <c r="C588">
        <v>2350.705378505399</v>
      </c>
      <c r="D588">
        <v>0.6186427469754793</v>
      </c>
      <c r="E588">
        <v>277.0824484108353</v>
      </c>
      <c r="F588">
        <v>10.62670779289137</v>
      </c>
      <c r="G588">
        <v>19007.70087080906</v>
      </c>
      <c r="H588">
        <v>0.2142524303062607</v>
      </c>
      <c r="I588">
        <v>0.1605821515830998</v>
      </c>
      <c r="J588">
        <v>17.21077838155148</v>
      </c>
      <c r="K588">
        <v>2.88665683963427</v>
      </c>
      <c r="L588">
        <v>933.0551285060506</v>
      </c>
      <c r="M588">
        <v>627.0105200167087</v>
      </c>
      <c r="N588">
        <v>430.7725296147422</v>
      </c>
    </row>
    <row r="589" spans="1:14">
      <c r="A589">
        <v>587</v>
      </c>
      <c r="B589">
        <v>78.61387509420796</v>
      </c>
      <c r="C589">
        <v>2350.727186774258</v>
      </c>
      <c r="D589">
        <v>0.6186427294748271</v>
      </c>
      <c r="E589">
        <v>277.0849018289837</v>
      </c>
      <c r="F589">
        <v>10.62660920633401</v>
      </c>
      <c r="G589">
        <v>19007.70087080907</v>
      </c>
      <c r="H589">
        <v>0.2142524880921671</v>
      </c>
      <c r="I589">
        <v>0.1605822628719681</v>
      </c>
      <c r="J589">
        <v>17.21078300409137</v>
      </c>
      <c r="K589">
        <v>2.88665683963427</v>
      </c>
      <c r="L589">
        <v>933.0551285060506</v>
      </c>
      <c r="M589">
        <v>627.0102614247946</v>
      </c>
      <c r="N589">
        <v>430.7710589016119</v>
      </c>
    </row>
    <row r="590" spans="1:14">
      <c r="A590">
        <v>588</v>
      </c>
      <c r="B590">
        <v>78.61508839897442</v>
      </c>
      <c r="C590">
        <v>2350.670407719771</v>
      </c>
      <c r="D590">
        <v>0.6186427813632241</v>
      </c>
      <c r="E590">
        <v>277.0781399398102</v>
      </c>
      <c r="F590">
        <v>10.62686588579923</v>
      </c>
      <c r="G590">
        <v>19007.70087080907</v>
      </c>
      <c r="H590">
        <v>0.2142526540174408</v>
      </c>
      <c r="I590">
        <v>0.160581953915287</v>
      </c>
      <c r="J590">
        <v>17.21080066381941</v>
      </c>
      <c r="K590">
        <v>2.88665683963427</v>
      </c>
      <c r="L590">
        <v>933.0551285060506</v>
      </c>
      <c r="M590">
        <v>627.010346229995</v>
      </c>
      <c r="N590">
        <v>430.7741990488058</v>
      </c>
    </row>
    <row r="591" spans="1:14">
      <c r="A591">
        <v>589</v>
      </c>
      <c r="B591">
        <v>78.61362243358508</v>
      </c>
      <c r="C591">
        <v>2350.699832933926</v>
      </c>
      <c r="D591">
        <v>0.6186427423151956</v>
      </c>
      <c r="E591">
        <v>277.0818853012846</v>
      </c>
      <c r="F591">
        <v>10.6267328625182</v>
      </c>
      <c r="G591">
        <v>19007.70087080907</v>
      </c>
      <c r="H591">
        <v>0.214252364252127</v>
      </c>
      <c r="I591">
        <v>0.1605821263870812</v>
      </c>
      <c r="J591">
        <v>17.21077238205818</v>
      </c>
      <c r="K591">
        <v>2.88665683963427</v>
      </c>
      <c r="L591">
        <v>933.0551285060506</v>
      </c>
      <c r="M591">
        <v>627.0106813226045</v>
      </c>
      <c r="N591">
        <v>430.7730300956967</v>
      </c>
    </row>
    <row r="592" spans="1:14">
      <c r="A592">
        <v>590</v>
      </c>
      <c r="B592">
        <v>78.61417950603115</v>
      </c>
      <c r="C592">
        <v>2350.682435390597</v>
      </c>
      <c r="D592">
        <v>0.6186427742116681</v>
      </c>
      <c r="E592">
        <v>277.0797607517525</v>
      </c>
      <c r="F592">
        <v>10.62681151161288</v>
      </c>
      <c r="G592">
        <v>19007.70087080907</v>
      </c>
      <c r="H592">
        <v>0.2142524595858503</v>
      </c>
      <c r="I592">
        <v>0.160582029074448</v>
      </c>
      <c r="J592">
        <v>17.2107819738683</v>
      </c>
      <c r="K592">
        <v>2.88665683963427</v>
      </c>
      <c r="L592">
        <v>933.0551285060506</v>
      </c>
      <c r="M592">
        <v>627.0106244775731</v>
      </c>
      <c r="N592">
        <v>430.7738284117065</v>
      </c>
    </row>
    <row r="593" spans="1:14">
      <c r="A593">
        <v>591</v>
      </c>
      <c r="B593">
        <v>78.61448105549991</v>
      </c>
      <c r="C593">
        <v>2350.696200577474</v>
      </c>
      <c r="D593">
        <v>0.618642773197448</v>
      </c>
      <c r="E593">
        <v>277.0812284732677</v>
      </c>
      <c r="F593">
        <v>10.62674928322014</v>
      </c>
      <c r="G593">
        <v>19007.70087080906</v>
      </c>
      <c r="H593">
        <v>0.2142525644028901</v>
      </c>
      <c r="I593">
        <v>0.1605820951826085</v>
      </c>
      <c r="J593">
        <v>17.2107913368401</v>
      </c>
      <c r="K593">
        <v>2.88665683963427</v>
      </c>
      <c r="L593">
        <v>933.0551285060506</v>
      </c>
      <c r="M593">
        <v>627.0103341212701</v>
      </c>
      <c r="N593">
        <v>430.7727469062016</v>
      </c>
    </row>
    <row r="594" spans="1:14">
      <c r="A594">
        <v>592</v>
      </c>
      <c r="B594">
        <v>78.6155984941887</v>
      </c>
      <c r="C594">
        <v>2350.73302766406</v>
      </c>
      <c r="D594">
        <v>0.6186427652463156</v>
      </c>
      <c r="E594">
        <v>277.0850657016103</v>
      </c>
      <c r="F594">
        <v>10.62658280229213</v>
      </c>
      <c r="G594">
        <v>19007.70087080907</v>
      </c>
      <c r="H594">
        <v>0.214252920468234</v>
      </c>
      <c r="I594">
        <v>0.1605822674433991</v>
      </c>
      <c r="J594">
        <v>17.21082341484162</v>
      </c>
      <c r="K594">
        <v>2.88665683963427</v>
      </c>
      <c r="L594">
        <v>933.0551285060506</v>
      </c>
      <c r="M594">
        <v>627.0094166341916</v>
      </c>
      <c r="N594">
        <v>430.7696800428432</v>
      </c>
    </row>
    <row r="595" spans="1:14">
      <c r="A595">
        <v>593</v>
      </c>
      <c r="B595">
        <v>78.61585989823072</v>
      </c>
      <c r="C595">
        <v>2350.754787372239</v>
      </c>
      <c r="D595">
        <v>0.61864275772393</v>
      </c>
      <c r="E595">
        <v>277.0874476813991</v>
      </c>
      <c r="F595">
        <v>10.62648443757031</v>
      </c>
      <c r="G595">
        <v>19007.70087080907</v>
      </c>
      <c r="H595">
        <v>0.2142530338912434</v>
      </c>
      <c r="I595">
        <v>0.1605823751044453</v>
      </c>
      <c r="J595">
        <v>17.21083327480381</v>
      </c>
      <c r="K595">
        <v>2.88665683963427</v>
      </c>
      <c r="L595">
        <v>933.0551285060506</v>
      </c>
      <c r="M595">
        <v>627.0090548873831</v>
      </c>
      <c r="N595">
        <v>430.7680947967618</v>
      </c>
    </row>
    <row r="596" spans="1:14">
      <c r="A596">
        <v>594</v>
      </c>
      <c r="B596">
        <v>78.61352965424304</v>
      </c>
      <c r="C596">
        <v>2350.746148893754</v>
      </c>
      <c r="D596">
        <v>0.618642737862776</v>
      </c>
      <c r="E596">
        <v>277.0871436890595</v>
      </c>
      <c r="F596">
        <v>10.62652348757884</v>
      </c>
      <c r="G596">
        <v>19007.70087080906</v>
      </c>
      <c r="H596">
        <v>0.2142524464875916</v>
      </c>
      <c r="I596">
        <v>0.1605823652901625</v>
      </c>
      <c r="J596">
        <v>17.21077842038306</v>
      </c>
      <c r="K596">
        <v>2.88665683963427</v>
      </c>
      <c r="L596">
        <v>933.0551285060506</v>
      </c>
      <c r="M596">
        <v>627.0102073193087</v>
      </c>
      <c r="N596">
        <v>430.7698968062447</v>
      </c>
    </row>
    <row r="597" spans="1:14">
      <c r="A597">
        <v>595</v>
      </c>
      <c r="B597">
        <v>78.61609083482432</v>
      </c>
      <c r="C597">
        <v>2350.729325399233</v>
      </c>
      <c r="D597">
        <v>0.6186427745247548</v>
      </c>
      <c r="E597">
        <v>277.084505388679</v>
      </c>
      <c r="F597">
        <v>10.62659953855491</v>
      </c>
      <c r="G597">
        <v>19007.70087080907</v>
      </c>
      <c r="H597">
        <v>0.2142530322232051</v>
      </c>
      <c r="I597">
        <v>0.1605822411592353</v>
      </c>
      <c r="J597">
        <v>17.21083404678179</v>
      </c>
      <c r="K597">
        <v>2.88665683963427</v>
      </c>
      <c r="L597">
        <v>933.0551285060506</v>
      </c>
      <c r="M597">
        <v>627.0092344378904</v>
      </c>
      <c r="N597">
        <v>430.7696854323545</v>
      </c>
    </row>
    <row r="598" spans="1:14">
      <c r="A598">
        <v>596</v>
      </c>
      <c r="B598">
        <v>78.61748948660525</v>
      </c>
      <c r="C598">
        <v>2350.77361367794</v>
      </c>
      <c r="D598">
        <v>0.6186427757113151</v>
      </c>
      <c r="E598">
        <v>277.0891040730102</v>
      </c>
      <c r="F598">
        <v>10.62639933475846</v>
      </c>
      <c r="G598">
        <v>19007.70087080907</v>
      </c>
      <c r="H598">
        <v>0.2142534739184526</v>
      </c>
      <c r="I598">
        <v>0.160582447510904</v>
      </c>
      <c r="J598">
        <v>17.21087392076518</v>
      </c>
      <c r="K598">
        <v>2.88665683963427</v>
      </c>
      <c r="L598">
        <v>933.0551285060506</v>
      </c>
      <c r="M598">
        <v>627.0081059661591</v>
      </c>
      <c r="N598">
        <v>430.7659743506675</v>
      </c>
    </row>
    <row r="599" spans="1:14">
      <c r="A599">
        <v>597</v>
      </c>
      <c r="B599">
        <v>78.61843266301724</v>
      </c>
      <c r="C599">
        <v>2350.766138051599</v>
      </c>
      <c r="D599">
        <v>0.6186427859813404</v>
      </c>
      <c r="E599">
        <v>277.0879878382458</v>
      </c>
      <c r="F599">
        <v>10.62643312756732</v>
      </c>
      <c r="G599">
        <v>19007.70087080907</v>
      </c>
      <c r="H599">
        <v>0.2142536867643734</v>
      </c>
      <c r="I599">
        <v>0.1605823952224562</v>
      </c>
      <c r="J599">
        <v>17.21089417749881</v>
      </c>
      <c r="K599">
        <v>2.88665683963427</v>
      </c>
      <c r="L599">
        <v>933.0551285060506</v>
      </c>
      <c r="M599">
        <v>627.0077618945784</v>
      </c>
      <c r="N599">
        <v>430.765992924749</v>
      </c>
    </row>
    <row r="600" spans="1:14">
      <c r="A600">
        <v>598</v>
      </c>
      <c r="B600">
        <v>78.61869549564805</v>
      </c>
      <c r="C600">
        <v>2350.841661296224</v>
      </c>
      <c r="D600">
        <v>0.6186427633512148</v>
      </c>
      <c r="E600">
        <v>277.0964420124413</v>
      </c>
      <c r="F600">
        <v>10.62609174230016</v>
      </c>
      <c r="G600">
        <v>19007.70087080907</v>
      </c>
      <c r="H600">
        <v>0.2142539224720161</v>
      </c>
      <c r="I600">
        <v>0.1605827785446152</v>
      </c>
      <c r="J600">
        <v>17.21091355796192</v>
      </c>
      <c r="K600">
        <v>2.88665683963427</v>
      </c>
      <c r="L600">
        <v>933.0551285060506</v>
      </c>
      <c r="M600">
        <v>627.0068000737101</v>
      </c>
      <c r="N600">
        <v>430.7607407102322</v>
      </c>
    </row>
    <row r="601" spans="1:14">
      <c r="A601">
        <v>599</v>
      </c>
      <c r="B601">
        <v>78.61828131050851</v>
      </c>
      <c r="C601">
        <v>2350.835370306771</v>
      </c>
      <c r="D601">
        <v>0.6186427603095503</v>
      </c>
      <c r="E601">
        <v>277.095851026694</v>
      </c>
      <c r="F601">
        <v>10.62612017841777</v>
      </c>
      <c r="G601">
        <v>19007.70087080907</v>
      </c>
      <c r="H601">
        <v>0.2142538071196524</v>
      </c>
      <c r="I601">
        <v>0.1605827524316782</v>
      </c>
      <c r="J601">
        <v>17.21090294742496</v>
      </c>
      <c r="K601">
        <v>2.88665683963427</v>
      </c>
      <c r="L601">
        <v>933.0551285060506</v>
      </c>
      <c r="M601">
        <v>627.0070582179197</v>
      </c>
      <c r="N601">
        <v>430.7613739861987</v>
      </c>
    </row>
    <row r="602" spans="1:14">
      <c r="A602">
        <v>600</v>
      </c>
      <c r="B602">
        <v>78.61795082580113</v>
      </c>
      <c r="C602">
        <v>2350.839616379282</v>
      </c>
      <c r="D602">
        <v>0.6186427455193905</v>
      </c>
      <c r="E602">
        <v>277.0964240414091</v>
      </c>
      <c r="F602">
        <v>10.6261009855828</v>
      </c>
      <c r="G602">
        <v>19007.70087080907</v>
      </c>
      <c r="H602">
        <v>0.2142537378101115</v>
      </c>
      <c r="I602">
        <v>0.1605827789011872</v>
      </c>
      <c r="J602">
        <v>17.21089627951271</v>
      </c>
      <c r="K602">
        <v>2.88665683963427</v>
      </c>
      <c r="L602">
        <v>933.0551285060506</v>
      </c>
      <c r="M602">
        <v>627.0071578291212</v>
      </c>
      <c r="N602">
        <v>430.761388139695</v>
      </c>
    </row>
    <row r="603" spans="1:14">
      <c r="A603">
        <v>601</v>
      </c>
      <c r="B603">
        <v>78.61860417867702</v>
      </c>
      <c r="C603">
        <v>2350.84002770386</v>
      </c>
      <c r="D603">
        <v>0.6186427630923688</v>
      </c>
      <c r="E603">
        <v>277.0962838173816</v>
      </c>
      <c r="F603">
        <v>10.62609912634251</v>
      </c>
      <c r="G603">
        <v>19007.70087080905</v>
      </c>
      <c r="H603">
        <v>0.2142538965192783</v>
      </c>
      <c r="I603">
        <v>0.1605827715192259</v>
      </c>
      <c r="J603">
        <v>17.21091118427966</v>
      </c>
      <c r="K603">
        <v>2.88665683963427</v>
      </c>
      <c r="L603">
        <v>933.0551285060506</v>
      </c>
      <c r="M603">
        <v>627.0068596668702</v>
      </c>
      <c r="N603">
        <v>430.7609012948958</v>
      </c>
    </row>
    <row r="604" spans="1:14">
      <c r="A604">
        <v>602</v>
      </c>
      <c r="B604">
        <v>78.62028192711058</v>
      </c>
      <c r="C604">
        <v>2350.844191459032</v>
      </c>
      <c r="D604">
        <v>0.6186427900995494</v>
      </c>
      <c r="E604">
        <v>277.0962717357501</v>
      </c>
      <c r="F604">
        <v>10.62608030566722</v>
      </c>
      <c r="G604">
        <v>19007.70087080906</v>
      </c>
      <c r="H604">
        <v>0.2142543136906892</v>
      </c>
      <c r="I604">
        <v>0.1605827681832429</v>
      </c>
      <c r="J604">
        <v>17.21095021906103</v>
      </c>
      <c r="K604">
        <v>2.88665683963427</v>
      </c>
      <c r="L604">
        <v>933.0551285060506</v>
      </c>
      <c r="M604">
        <v>627.0060547912616</v>
      </c>
      <c r="N604">
        <v>430.7596511852245</v>
      </c>
    </row>
    <row r="605" spans="1:14">
      <c r="A605">
        <v>603</v>
      </c>
      <c r="B605">
        <v>78.61904026102646</v>
      </c>
      <c r="C605">
        <v>2350.838151545948</v>
      </c>
      <c r="D605">
        <v>0.6186427664087246</v>
      </c>
      <c r="E605">
        <v>277.0959461199312</v>
      </c>
      <c r="F605">
        <v>10.62610760682422</v>
      </c>
      <c r="G605">
        <v>19007.70087080907</v>
      </c>
      <c r="H605">
        <v>0.2142539985903578</v>
      </c>
      <c r="I605">
        <v>0.1605827554360868</v>
      </c>
      <c r="J605">
        <v>17.2109208311597</v>
      </c>
      <c r="K605">
        <v>2.88665683963427</v>
      </c>
      <c r="L605">
        <v>933.0551285060506</v>
      </c>
      <c r="M605">
        <v>627.0066828303013</v>
      </c>
      <c r="N605">
        <v>430.7608073954487</v>
      </c>
    </row>
    <row r="606" spans="1:14">
      <c r="A606">
        <v>604</v>
      </c>
      <c r="B606">
        <v>78.62030995069712</v>
      </c>
      <c r="C606">
        <v>2350.815276208811</v>
      </c>
      <c r="D606">
        <v>0.6186428083005689</v>
      </c>
      <c r="E606">
        <v>277.0929977785276</v>
      </c>
      <c r="F606">
        <v>10.62621100745992</v>
      </c>
      <c r="G606">
        <v>19007.70087080907</v>
      </c>
      <c r="H606">
        <v>0.2142542548430635</v>
      </c>
      <c r="I606">
        <v>0.1605826195260899</v>
      </c>
      <c r="J606">
        <v>17.21094573892169</v>
      </c>
      <c r="K606">
        <v>2.88665683963427</v>
      </c>
      <c r="L606">
        <v>933.0551285060506</v>
      </c>
      <c r="M606">
        <v>627.0063646283514</v>
      </c>
      <c r="N606">
        <v>430.7615848933432</v>
      </c>
    </row>
    <row r="607" spans="1:14">
      <c r="A607">
        <v>605</v>
      </c>
      <c r="B607">
        <v>78.61963427029107</v>
      </c>
      <c r="C607">
        <v>2350.822122764835</v>
      </c>
      <c r="D607">
        <v>0.6186427820042998</v>
      </c>
      <c r="E607">
        <v>277.0939649978498</v>
      </c>
      <c r="F607">
        <v>10.62618005958501</v>
      </c>
      <c r="G607">
        <v>19007.70087080906</v>
      </c>
      <c r="H607">
        <v>0.2142541064899618</v>
      </c>
      <c r="I607">
        <v>0.1605826645186881</v>
      </c>
      <c r="J607">
        <v>17.210931532048</v>
      </c>
      <c r="K607">
        <v>2.88665683963427</v>
      </c>
      <c r="L607">
        <v>933.0551285060506</v>
      </c>
      <c r="M607">
        <v>627.0065931925224</v>
      </c>
      <c r="N607">
        <v>430.7615443330085</v>
      </c>
    </row>
    <row r="608" spans="1:14">
      <c r="A608">
        <v>606</v>
      </c>
      <c r="B608">
        <v>78.62157677116217</v>
      </c>
      <c r="C608">
        <v>2350.809766022691</v>
      </c>
      <c r="D608">
        <v>0.6186428412112169</v>
      </c>
      <c r="E608">
        <v>277.0920115127228</v>
      </c>
      <c r="F608">
        <v>10.62623591479238</v>
      </c>
      <c r="G608">
        <v>19007.70087080907</v>
      </c>
      <c r="H608">
        <v>0.2142545499103742</v>
      </c>
      <c r="I608">
        <v>0.160582572680708</v>
      </c>
      <c r="J608">
        <v>17.21097369001992</v>
      </c>
      <c r="K608">
        <v>2.88665683963427</v>
      </c>
      <c r="L608">
        <v>933.0551285060506</v>
      </c>
      <c r="M608">
        <v>627.0058538949613</v>
      </c>
      <c r="N608">
        <v>430.7612047458649</v>
      </c>
    </row>
    <row r="609" spans="1:14">
      <c r="A609">
        <v>607</v>
      </c>
      <c r="B609">
        <v>78.62064182866561</v>
      </c>
      <c r="C609">
        <v>2350.834882371089</v>
      </c>
      <c r="D609">
        <v>0.6186427955248416</v>
      </c>
      <c r="E609">
        <v>277.0951164096754</v>
      </c>
      <c r="F609">
        <v>10.62612238395897</v>
      </c>
      <c r="G609">
        <v>19007.70087080907</v>
      </c>
      <c r="H609">
        <v>0.214254380372391</v>
      </c>
      <c r="I609">
        <v>0.1605827151111696</v>
      </c>
      <c r="J609">
        <v>17.21095680336515</v>
      </c>
      <c r="K609">
        <v>2.88665683963427</v>
      </c>
      <c r="L609">
        <v>933.0551285060506</v>
      </c>
      <c r="M609">
        <v>627.0059952957786</v>
      </c>
      <c r="N609">
        <v>430.7601014979846</v>
      </c>
    </row>
    <row r="610" spans="1:14">
      <c r="A610">
        <v>608</v>
      </c>
      <c r="B610">
        <v>78.6198532324449</v>
      </c>
      <c r="C610">
        <v>2350.870750584678</v>
      </c>
      <c r="D610">
        <v>0.6186427805029535</v>
      </c>
      <c r="E610">
        <v>277.0993950509236</v>
      </c>
      <c r="F610">
        <v>10.62596025678665</v>
      </c>
      <c r="G610">
        <v>19007.70087080906</v>
      </c>
      <c r="H610">
        <v>0.2142542695724323</v>
      </c>
      <c r="I610">
        <v>0.1605829107043678</v>
      </c>
      <c r="J610">
        <v>17.21094509653814</v>
      </c>
      <c r="K610">
        <v>2.88665683963427</v>
      </c>
      <c r="L610">
        <v>933.0551285060506</v>
      </c>
      <c r="M610">
        <v>627.0059527736307</v>
      </c>
      <c r="N610">
        <v>430.758067266282</v>
      </c>
    </row>
    <row r="611" spans="1:14">
      <c r="A611">
        <v>609</v>
      </c>
      <c r="B611">
        <v>78.61994004779729</v>
      </c>
      <c r="C611">
        <v>2350.834801326234</v>
      </c>
      <c r="D611">
        <v>0.6186427835635493</v>
      </c>
      <c r="E611">
        <v>277.0953091314308</v>
      </c>
      <c r="F611">
        <v>10.62612275029375</v>
      </c>
      <c r="G611">
        <v>19007.70087080907</v>
      </c>
      <c r="H611">
        <v>0.2142542095533963</v>
      </c>
      <c r="I611">
        <v>0.1605827250315623</v>
      </c>
      <c r="J611">
        <v>17.21094076228419</v>
      </c>
      <c r="K611">
        <v>2.88665683963427</v>
      </c>
      <c r="L611">
        <v>933.0551285060506</v>
      </c>
      <c r="M611">
        <v>627.006313606977</v>
      </c>
      <c r="N611">
        <v>430.7605055036085</v>
      </c>
    </row>
    <row r="612" spans="1:14">
      <c r="A612">
        <v>610</v>
      </c>
      <c r="B612">
        <v>78.62192360973717</v>
      </c>
      <c r="C612">
        <v>2350.780470123107</v>
      </c>
      <c r="D612">
        <v>0.6186428491257074</v>
      </c>
      <c r="E612">
        <v>277.0886027131275</v>
      </c>
      <c r="F612">
        <v>10.62636834108411</v>
      </c>
      <c r="G612">
        <v>19007.70087080907</v>
      </c>
      <c r="H612">
        <v>0.214254567840502</v>
      </c>
      <c r="I612">
        <v>0.1605824173364065</v>
      </c>
      <c r="J612">
        <v>17.21097641360107</v>
      </c>
      <c r="K612">
        <v>2.88665683963427</v>
      </c>
      <c r="L612">
        <v>933.0551285060506</v>
      </c>
      <c r="M612">
        <v>627.0060235948523</v>
      </c>
      <c r="N612">
        <v>430.7630103266005</v>
      </c>
    </row>
    <row r="613" spans="1:14">
      <c r="A613">
        <v>611</v>
      </c>
      <c r="B613">
        <v>78.62198246831923</v>
      </c>
      <c r="C613">
        <v>2350.82672416271</v>
      </c>
      <c r="D613">
        <v>0.618642814276764</v>
      </c>
      <c r="E613">
        <v>277.093808757715</v>
      </c>
      <c r="F613">
        <v>10.62615926039899</v>
      </c>
      <c r="G613">
        <v>19007.70087080906</v>
      </c>
      <c r="H613">
        <v>0.2142546882956212</v>
      </c>
      <c r="I613">
        <v>0.1605826534727477</v>
      </c>
      <c r="J613">
        <v>17.21098601822099</v>
      </c>
      <c r="K613">
        <v>2.88665683963427</v>
      </c>
      <c r="L613">
        <v>933.0551285060506</v>
      </c>
      <c r="M613">
        <v>627.0054790963269</v>
      </c>
      <c r="N613">
        <v>430.7599383845913</v>
      </c>
    </row>
    <row r="614" spans="1:14">
      <c r="A614">
        <v>612</v>
      </c>
      <c r="B614">
        <v>78.62223681441606</v>
      </c>
      <c r="C614">
        <v>2350.834171463804</v>
      </c>
      <c r="D614">
        <v>0.6186428141589978</v>
      </c>
      <c r="E614">
        <v>277.0945763695516</v>
      </c>
      <c r="F614">
        <v>10.62612559736633</v>
      </c>
      <c r="G614">
        <v>19007.70087080908</v>
      </c>
      <c r="H614">
        <v>0.214254767370623</v>
      </c>
      <c r="I614">
        <v>0.1605826878725768</v>
      </c>
      <c r="J614">
        <v>17.21099317340199</v>
      </c>
      <c r="K614">
        <v>2.88665683963427</v>
      </c>
      <c r="L614">
        <v>933.0551285060506</v>
      </c>
      <c r="M614">
        <v>627.0052804194297</v>
      </c>
      <c r="N614">
        <v>430.7593146177114</v>
      </c>
    </row>
    <row r="615" spans="1:14">
      <c r="A615">
        <v>613</v>
      </c>
      <c r="B615">
        <v>78.62240458365498</v>
      </c>
      <c r="C615">
        <v>2350.851481777231</v>
      </c>
      <c r="D615">
        <v>0.6186428090292421</v>
      </c>
      <c r="E615">
        <v>277.0964832675397</v>
      </c>
      <c r="F615">
        <v>10.62604735271071</v>
      </c>
      <c r="G615">
        <v>19007.70087080906</v>
      </c>
      <c r="H615">
        <v>0.214254847463196</v>
      </c>
      <c r="I615">
        <v>0.160582774154088</v>
      </c>
      <c r="J615">
        <v>17.21100006579636</v>
      </c>
      <c r="K615">
        <v>2.88665683963427</v>
      </c>
      <c r="L615">
        <v>933.0551285060506</v>
      </c>
      <c r="M615">
        <v>627.0050114762183</v>
      </c>
      <c r="N615">
        <v>430.7580467005601</v>
      </c>
    </row>
    <row r="616" spans="1:14">
      <c r="A616">
        <v>614</v>
      </c>
      <c r="B616">
        <v>78.62275261359089</v>
      </c>
      <c r="C616">
        <v>2350.862555869905</v>
      </c>
      <c r="D616">
        <v>0.6186428092897178</v>
      </c>
      <c r="E616">
        <v>277.0976336315937</v>
      </c>
      <c r="F616">
        <v>10.62599729711182</v>
      </c>
      <c r="G616">
        <v>19007.70087080906</v>
      </c>
      <c r="H616">
        <v>0.2142549574953141</v>
      </c>
      <c r="I616">
        <v>0.1605828257760911</v>
      </c>
      <c r="J616">
        <v>17.21100999672177</v>
      </c>
      <c r="K616">
        <v>2.88665683963427</v>
      </c>
      <c r="L616">
        <v>933.0551285060506</v>
      </c>
      <c r="M616">
        <v>627.0047300769384</v>
      </c>
      <c r="N616">
        <v>430.7571199180941</v>
      </c>
    </row>
    <row r="617" spans="1:14">
      <c r="A617">
        <v>615</v>
      </c>
      <c r="B617">
        <v>78.62255329460376</v>
      </c>
      <c r="C617">
        <v>2350.85159351213</v>
      </c>
      <c r="D617">
        <v>0.6186428104470271</v>
      </c>
      <c r="E617">
        <v>277.0964525611575</v>
      </c>
      <c r="F617">
        <v>10.62604684765954</v>
      </c>
      <c r="G617">
        <v>19007.70087080906</v>
      </c>
      <c r="H617">
        <v>0.2142548843454737</v>
      </c>
      <c r="I617">
        <v>0.1605827724827146</v>
      </c>
      <c r="J617">
        <v>17.21100352550436</v>
      </c>
      <c r="K617">
        <v>2.88665683963427</v>
      </c>
      <c r="L617">
        <v>933.0551285060506</v>
      </c>
      <c r="M617">
        <v>627.0049421291976</v>
      </c>
      <c r="N617">
        <v>430.7579914645006</v>
      </c>
    </row>
    <row r="618" spans="1:14">
      <c r="A618">
        <v>616</v>
      </c>
      <c r="B618">
        <v>78.62234832802523</v>
      </c>
      <c r="C618">
        <v>2350.857552306044</v>
      </c>
      <c r="D618">
        <v>0.6186428045604044</v>
      </c>
      <c r="E618">
        <v>277.0971849212672</v>
      </c>
      <c r="F618">
        <v>10.62601991347835</v>
      </c>
      <c r="G618">
        <v>19007.70087080906</v>
      </c>
      <c r="H618">
        <v>0.2142548477223315</v>
      </c>
      <c r="I618">
        <v>0.1605828060886207</v>
      </c>
      <c r="J618">
        <v>17.210999865184</v>
      </c>
      <c r="K618">
        <v>2.88665683963427</v>
      </c>
      <c r="L618">
        <v>933.0551285060506</v>
      </c>
      <c r="M618">
        <v>627.0049689377385</v>
      </c>
      <c r="N618">
        <v>430.7576796435002</v>
      </c>
    </row>
    <row r="619" spans="1:14">
      <c r="A619">
        <v>617</v>
      </c>
      <c r="B619">
        <v>78.62342553435626</v>
      </c>
      <c r="C619">
        <v>2350.878261165083</v>
      </c>
      <c r="D619">
        <v>0.6186428144091545</v>
      </c>
      <c r="E619">
        <v>277.0992140057879</v>
      </c>
      <c r="F619">
        <v>10.62592630899352</v>
      </c>
      <c r="G619">
        <v>19007.70087080907</v>
      </c>
      <c r="H619">
        <v>0.2142551567051308</v>
      </c>
      <c r="I619">
        <v>0.1605828963970956</v>
      </c>
      <c r="J619">
        <v>17.21102813220589</v>
      </c>
      <c r="K619">
        <v>2.88665683963427</v>
      </c>
      <c r="L619">
        <v>933.0551285060506</v>
      </c>
      <c r="M619">
        <v>627.0042506760163</v>
      </c>
      <c r="N619">
        <v>430.7556677120436</v>
      </c>
    </row>
    <row r="620" spans="1:14">
      <c r="A620">
        <v>618</v>
      </c>
      <c r="B620">
        <v>78.62347697641589</v>
      </c>
      <c r="C620">
        <v>2350.875986545806</v>
      </c>
      <c r="D620">
        <v>0.6186428159284548</v>
      </c>
      <c r="E620">
        <v>277.0989423463133</v>
      </c>
      <c r="F620">
        <v>10.62593659024058</v>
      </c>
      <c r="G620">
        <v>19007.70087080907</v>
      </c>
      <c r="H620">
        <v>0.2142551640051095</v>
      </c>
      <c r="I620">
        <v>0.1605828839812966</v>
      </c>
      <c r="J620">
        <v>17.21102889729393</v>
      </c>
      <c r="K620">
        <v>2.88665683963427</v>
      </c>
      <c r="L620">
        <v>933.0551285060506</v>
      </c>
      <c r="M620">
        <v>627.004252858035</v>
      </c>
      <c r="N620">
        <v>430.7557894794457</v>
      </c>
    </row>
    <row r="621" spans="1:14">
      <c r="A621">
        <v>619</v>
      </c>
      <c r="B621">
        <v>78.62322606452307</v>
      </c>
      <c r="C621">
        <v>2350.874287395947</v>
      </c>
      <c r="D621">
        <v>0.6186428175349982</v>
      </c>
      <c r="E621">
        <v>277.0988230780001</v>
      </c>
      <c r="F621">
        <v>10.62594427038696</v>
      </c>
      <c r="G621">
        <v>19007.70087080907</v>
      </c>
      <c r="H621">
        <v>0.2142550987356847</v>
      </c>
      <c r="I621">
        <v>0.1605828790181205</v>
      </c>
      <c r="J621">
        <v>17.21102283804181</v>
      </c>
      <c r="K621">
        <v>2.88665683963427</v>
      </c>
      <c r="L621">
        <v>933.0551285060506</v>
      </c>
      <c r="M621">
        <v>627.004386005429</v>
      </c>
      <c r="N621">
        <v>430.7560127497757</v>
      </c>
    </row>
    <row r="622" spans="1:14">
      <c r="A622">
        <v>620</v>
      </c>
      <c r="B622">
        <v>78.62307170132839</v>
      </c>
      <c r="C622">
        <v>2350.882719226882</v>
      </c>
      <c r="D622">
        <v>0.6186428041094589</v>
      </c>
      <c r="E622">
        <v>277.0998191651506</v>
      </c>
      <c r="F622">
        <v>10.62590615867476</v>
      </c>
      <c r="G622">
        <v>19007.70087080906</v>
      </c>
      <c r="H622">
        <v>0.2142550809257359</v>
      </c>
      <c r="I622">
        <v>0.1605829244471742</v>
      </c>
      <c r="J622">
        <v>17.21102084781662</v>
      </c>
      <c r="K622">
        <v>2.88665683963427</v>
      </c>
      <c r="L622">
        <v>933.0551285060506</v>
      </c>
      <c r="M622">
        <v>627.0043607557614</v>
      </c>
      <c r="N622">
        <v>430.755577996128</v>
      </c>
    </row>
    <row r="623" spans="1:14">
      <c r="A623">
        <v>621</v>
      </c>
      <c r="B623">
        <v>78.62406078391335</v>
      </c>
      <c r="C623">
        <v>2350.877932494267</v>
      </c>
      <c r="D623">
        <v>0.6186428258482698</v>
      </c>
      <c r="E623">
        <v>277.0989941469879</v>
      </c>
      <c r="F623">
        <v>10.62592779457974</v>
      </c>
      <c r="G623">
        <v>19007.70087080907</v>
      </c>
      <c r="H623">
        <v>0.2142553104144022</v>
      </c>
      <c r="I623">
        <v>0.1605828853571097</v>
      </c>
      <c r="J623">
        <v>17.21104259675627</v>
      </c>
      <c r="K623">
        <v>2.88665683963427</v>
      </c>
      <c r="L623">
        <v>933.0551285060506</v>
      </c>
      <c r="M623">
        <v>627.0039670320625</v>
      </c>
      <c r="N623">
        <v>430.7553317361133</v>
      </c>
    </row>
    <row r="624" spans="1:14">
      <c r="A624">
        <v>622</v>
      </c>
      <c r="B624">
        <v>78.62428840972561</v>
      </c>
      <c r="C624">
        <v>2350.890080685098</v>
      </c>
      <c r="D624">
        <v>0.6186428305247003</v>
      </c>
      <c r="E624">
        <v>277.1003009837954</v>
      </c>
      <c r="F624">
        <v>10.62587288525001</v>
      </c>
      <c r="G624">
        <v>19007.70087080906</v>
      </c>
      <c r="H624">
        <v>0.2142553931595059</v>
      </c>
      <c r="I624">
        <v>0.1605829443203689</v>
      </c>
      <c r="J624">
        <v>17.21104993491373</v>
      </c>
      <c r="K624">
        <v>2.88665683963427</v>
      </c>
      <c r="L624">
        <v>933.0551285060506</v>
      </c>
      <c r="M624">
        <v>627.0037289036117</v>
      </c>
      <c r="N624">
        <v>430.7543598573167</v>
      </c>
    </row>
    <row r="625" spans="1:14">
      <c r="A625">
        <v>623</v>
      </c>
      <c r="B625">
        <v>78.62461952096238</v>
      </c>
      <c r="C625">
        <v>2350.877710202389</v>
      </c>
      <c r="D625">
        <v>0.6186428459075984</v>
      </c>
      <c r="E625">
        <v>277.0988087727952</v>
      </c>
      <c r="F625">
        <v>10.6259287993353</v>
      </c>
      <c r="G625">
        <v>19007.70087080905</v>
      </c>
      <c r="H625">
        <v>0.2142554453629733</v>
      </c>
      <c r="I625">
        <v>0.1605828760491954</v>
      </c>
      <c r="J625">
        <v>17.21105529825269</v>
      </c>
      <c r="K625">
        <v>2.88665683963427</v>
      </c>
      <c r="L625">
        <v>933.0551285060506</v>
      </c>
      <c r="M625">
        <v>627.0037175018393</v>
      </c>
      <c r="N625">
        <v>430.7549909106767</v>
      </c>
    </row>
    <row r="626" spans="1:14">
      <c r="A626">
        <v>624</v>
      </c>
      <c r="B626">
        <v>78.62547921562633</v>
      </c>
      <c r="C626">
        <v>2350.85889589286</v>
      </c>
      <c r="D626">
        <v>0.6186428638719894</v>
      </c>
      <c r="E626">
        <v>277.0964363623081</v>
      </c>
      <c r="F626">
        <v>10.62601384038724</v>
      </c>
      <c r="G626">
        <v>19007.70087080906</v>
      </c>
      <c r="H626">
        <v>0.2142556117455906</v>
      </c>
      <c r="I626">
        <v>0.1605827669075259</v>
      </c>
      <c r="J626">
        <v>17.21107161456005</v>
      </c>
      <c r="K626">
        <v>2.88665683963427</v>
      </c>
      <c r="L626">
        <v>933.0551285060506</v>
      </c>
      <c r="M626">
        <v>627.003538406457</v>
      </c>
      <c r="N626">
        <v>430.7557914269887</v>
      </c>
    </row>
    <row r="627" spans="1:14">
      <c r="A627">
        <v>625</v>
      </c>
      <c r="B627">
        <v>78.62554243035011</v>
      </c>
      <c r="C627">
        <v>2350.868311097132</v>
      </c>
      <c r="D627">
        <v>0.6186428560874271</v>
      </c>
      <c r="E627">
        <v>277.0974814230385</v>
      </c>
      <c r="F627">
        <v>10.62597128330718</v>
      </c>
      <c r="G627">
        <v>19007.70087080906</v>
      </c>
      <c r="H627">
        <v>0.2142556486472846</v>
      </c>
      <c r="I627">
        <v>0.1605828142252644</v>
      </c>
      <c r="J627">
        <v>17.21107473157248</v>
      </c>
      <c r="K627">
        <v>2.88665683963427</v>
      </c>
      <c r="L627">
        <v>933.0551285060506</v>
      </c>
      <c r="M627">
        <v>627.0034045373577</v>
      </c>
      <c r="N627">
        <v>430.7551337459156</v>
      </c>
    </row>
    <row r="628" spans="1:14">
      <c r="A628">
        <v>626</v>
      </c>
      <c r="B628">
        <v>78.62529219821849</v>
      </c>
      <c r="C628">
        <v>2350.846983550667</v>
      </c>
      <c r="D628">
        <v>0.6186428700370192</v>
      </c>
      <c r="E628">
        <v>277.0951448391928</v>
      </c>
      <c r="F628">
        <v>10.6260676851138</v>
      </c>
      <c r="G628">
        <v>19007.70087080906</v>
      </c>
      <c r="H628">
        <v>0.2142555390986088</v>
      </c>
      <c r="I628">
        <v>0.1605827086064181</v>
      </c>
      <c r="J628">
        <v>17.21106523806605</v>
      </c>
      <c r="K628">
        <v>2.88665683963427</v>
      </c>
      <c r="L628">
        <v>933.0551285060506</v>
      </c>
      <c r="M628">
        <v>627.0037560741663</v>
      </c>
      <c r="N628">
        <v>430.756693084768</v>
      </c>
    </row>
    <row r="629" spans="1:14">
      <c r="A629">
        <v>627</v>
      </c>
      <c r="B629">
        <v>78.62505068686885</v>
      </c>
      <c r="C629">
        <v>2350.866338787506</v>
      </c>
      <c r="D629">
        <v>0.6186428559024852</v>
      </c>
      <c r="E629">
        <v>277.0974003171755</v>
      </c>
      <c r="F629">
        <v>10.6259801981932</v>
      </c>
      <c r="G629">
        <v>19007.70087080906</v>
      </c>
      <c r="H629">
        <v>0.214255524426279</v>
      </c>
      <c r="I629">
        <v>0.1605828113868896</v>
      </c>
      <c r="J629">
        <v>17.21106314304015</v>
      </c>
      <c r="K629">
        <v>2.88665683963427</v>
      </c>
      <c r="L629">
        <v>933.0551285060506</v>
      </c>
      <c r="M629">
        <v>627.0036492453435</v>
      </c>
      <c r="N629">
        <v>430.7555249204758</v>
      </c>
    </row>
    <row r="630" spans="1:14">
      <c r="A630">
        <v>628</v>
      </c>
      <c r="B630">
        <v>78.62472770643217</v>
      </c>
      <c r="C630">
        <v>2350.845501902002</v>
      </c>
      <c r="D630">
        <v>0.6186428642394675</v>
      </c>
      <c r="E630">
        <v>277.0951407451857</v>
      </c>
      <c r="F630">
        <v>10.62607438232082</v>
      </c>
      <c r="G630">
        <v>19007.70087080907</v>
      </c>
      <c r="H630">
        <v>0.2142553977342221</v>
      </c>
      <c r="I630">
        <v>0.1605827094114572</v>
      </c>
      <c r="J630">
        <v>17.2110520116282</v>
      </c>
      <c r="K630">
        <v>2.88665683963427</v>
      </c>
      <c r="L630">
        <v>933.0551285060506</v>
      </c>
      <c r="M630">
        <v>627.004029242404</v>
      </c>
      <c r="N630">
        <v>430.7570535671991</v>
      </c>
    </row>
    <row r="631" spans="1:14">
      <c r="A631">
        <v>629</v>
      </c>
      <c r="B631">
        <v>78.62559878321282</v>
      </c>
      <c r="C631">
        <v>2350.866460932765</v>
      </c>
      <c r="D631">
        <v>0.6186428621184117</v>
      </c>
      <c r="E631">
        <v>277.0972562653302</v>
      </c>
      <c r="F631">
        <v>10.62597964609332</v>
      </c>
      <c r="G631">
        <v>19007.70087080907</v>
      </c>
      <c r="H631">
        <v>0.2142556581256748</v>
      </c>
      <c r="I631">
        <v>0.1605828039183382</v>
      </c>
      <c r="J631">
        <v>17.21107569504887</v>
      </c>
      <c r="K631">
        <v>2.88665683963427</v>
      </c>
      <c r="L631">
        <v>933.0551285060506</v>
      </c>
      <c r="M631">
        <v>627.0033997177077</v>
      </c>
      <c r="N631">
        <v>430.7552214888927</v>
      </c>
    </row>
    <row r="632" spans="1:14">
      <c r="A632">
        <v>630</v>
      </c>
      <c r="B632">
        <v>78.62578806439168</v>
      </c>
      <c r="C632">
        <v>2350.847374327672</v>
      </c>
      <c r="D632">
        <v>0.6186428738017467</v>
      </c>
      <c r="E632">
        <v>277.0950457189194</v>
      </c>
      <c r="F632">
        <v>10.62606591876225</v>
      </c>
      <c r="G632">
        <v>19007.70087080907</v>
      </c>
      <c r="H632">
        <v>0.2142556610816295</v>
      </c>
      <c r="I632">
        <v>0.1605827032403721</v>
      </c>
      <c r="J632">
        <v>17.21107667124953</v>
      </c>
      <c r="K632">
        <v>2.88665683963427</v>
      </c>
      <c r="L632">
        <v>933.0551285060506</v>
      </c>
      <c r="M632">
        <v>627.0035265071768</v>
      </c>
      <c r="N632">
        <v>430.7564284163343</v>
      </c>
    </row>
    <row r="633" spans="1:14">
      <c r="A633">
        <v>631</v>
      </c>
      <c r="B633">
        <v>78.62583059698876</v>
      </c>
      <c r="C633">
        <v>2350.851970741844</v>
      </c>
      <c r="D633">
        <v>0.6186428702993098</v>
      </c>
      <c r="E633">
        <v>277.0955523576951</v>
      </c>
      <c r="F633">
        <v>10.6260451425498</v>
      </c>
      <c r="G633">
        <v>19007.70087080908</v>
      </c>
      <c r="H633">
        <v>0.2142556820997355</v>
      </c>
      <c r="I633">
        <v>0.1605827261502535</v>
      </c>
      <c r="J633">
        <v>17.21107847381973</v>
      </c>
      <c r="K633">
        <v>2.88665683963427</v>
      </c>
      <c r="L633">
        <v>933.0551285060506</v>
      </c>
      <c r="M633">
        <v>627.0034555783848</v>
      </c>
      <c r="N633">
        <v>430.7561129010994</v>
      </c>
    </row>
    <row r="634" spans="1:14">
      <c r="A634">
        <v>632</v>
      </c>
      <c r="B634">
        <v>78.62683576481346</v>
      </c>
      <c r="C634">
        <v>2350.838801090687</v>
      </c>
      <c r="D634">
        <v>0.6186428990197396</v>
      </c>
      <c r="E634">
        <v>277.0937761181638</v>
      </c>
      <c r="F634">
        <v>10.62610467079463</v>
      </c>
      <c r="G634">
        <v>19007.70087080906</v>
      </c>
      <c r="H634">
        <v>0.2142558962610381</v>
      </c>
      <c r="I634">
        <v>0.1605826438691592</v>
      </c>
      <c r="J634">
        <v>17.21109908713175</v>
      </c>
      <c r="K634">
        <v>2.88665683963427</v>
      </c>
      <c r="L634">
        <v>933.0551285060506</v>
      </c>
      <c r="M634">
        <v>627.0031484431507</v>
      </c>
      <c r="N634">
        <v>430.7564083145251</v>
      </c>
    </row>
    <row r="635" spans="1:14">
      <c r="A635">
        <v>633</v>
      </c>
      <c r="B635">
        <v>78.62631378885314</v>
      </c>
      <c r="C635">
        <v>2350.861249688703</v>
      </c>
      <c r="D635">
        <v>0.6186428765021418</v>
      </c>
      <c r="E635">
        <v>277.0964615446579</v>
      </c>
      <c r="F635">
        <v>10.62600320110888</v>
      </c>
      <c r="G635">
        <v>19007.70087080907</v>
      </c>
      <c r="H635">
        <v>0.2142558205219819</v>
      </c>
      <c r="I635">
        <v>0.1605827666262682</v>
      </c>
      <c r="J635">
        <v>17.21109113924993</v>
      </c>
      <c r="K635">
        <v>2.88665683963427</v>
      </c>
      <c r="L635">
        <v>933.0551285060506</v>
      </c>
      <c r="M635">
        <v>627.0031337794609</v>
      </c>
      <c r="N635">
        <v>430.7551983432759</v>
      </c>
    </row>
    <row r="636" spans="1:14">
      <c r="A636">
        <v>634</v>
      </c>
      <c r="B636">
        <v>78.62675127313814</v>
      </c>
      <c r="C636">
        <v>2350.863856287855</v>
      </c>
      <c r="D636">
        <v>0.6186428819035877</v>
      </c>
      <c r="E636">
        <v>277.09662964148</v>
      </c>
      <c r="F636">
        <v>10.62599141917142</v>
      </c>
      <c r="G636">
        <v>19007.70087080906</v>
      </c>
      <c r="H636">
        <v>0.2142559332089496</v>
      </c>
      <c r="I636">
        <v>0.1605827735017774</v>
      </c>
      <c r="J636">
        <v>17.21110163378283</v>
      </c>
      <c r="K636">
        <v>2.88665683963427</v>
      </c>
      <c r="L636">
        <v>933.0551285060506</v>
      </c>
      <c r="M636">
        <v>627.0029061323979</v>
      </c>
      <c r="N636">
        <v>430.7548055842014</v>
      </c>
    </row>
    <row r="637" spans="1:14">
      <c r="A637">
        <v>635</v>
      </c>
      <c r="B637">
        <v>78.62708935368799</v>
      </c>
      <c r="C637">
        <v>2350.858851516169</v>
      </c>
      <c r="D637">
        <v>0.6186428917543451</v>
      </c>
      <c r="E637">
        <v>277.0959672760943</v>
      </c>
      <c r="F637">
        <v>10.62601404097237</v>
      </c>
      <c r="G637">
        <v>19007.70087080906</v>
      </c>
      <c r="H637">
        <v>0.2142560039057486</v>
      </c>
      <c r="I637">
        <v>0.1605827428807957</v>
      </c>
      <c r="J637">
        <v>17.21110845901141</v>
      </c>
      <c r="K637">
        <v>2.88665683963427</v>
      </c>
      <c r="L637">
        <v>933.0551285060506</v>
      </c>
      <c r="M637">
        <v>627.0028092975072</v>
      </c>
      <c r="N637">
        <v>430.7549411539035</v>
      </c>
    </row>
    <row r="638" spans="1:14">
      <c r="A638">
        <v>636</v>
      </c>
      <c r="B638">
        <v>78.62689322693026</v>
      </c>
      <c r="C638">
        <v>2350.858893417316</v>
      </c>
      <c r="D638">
        <v>0.6186428842436276</v>
      </c>
      <c r="E638">
        <v>277.0960282185896</v>
      </c>
      <c r="F638">
        <v>10.62601385157684</v>
      </c>
      <c r="G638">
        <v>19007.70087080907</v>
      </c>
      <c r="H638">
        <v>0.2142559564950731</v>
      </c>
      <c r="I638">
        <v>0.1605827459573257</v>
      </c>
      <c r="J638">
        <v>17.21110399688608</v>
      </c>
      <c r="K638">
        <v>2.88665683963427</v>
      </c>
      <c r="L638">
        <v>933.0551285060506</v>
      </c>
      <c r="M638">
        <v>627.0028972177362</v>
      </c>
      <c r="N638">
        <v>430.7550669201023</v>
      </c>
    </row>
    <row r="639" spans="1:14">
      <c r="A639">
        <v>637</v>
      </c>
      <c r="B639">
        <v>78.62677594784493</v>
      </c>
      <c r="C639">
        <v>2350.870069750168</v>
      </c>
      <c r="D639">
        <v>0.6186428826407868</v>
      </c>
      <c r="E639">
        <v>277.0973244465265</v>
      </c>
      <c r="F639">
        <v>10.62596333416661</v>
      </c>
      <c r="G639">
        <v>19007.70087080907</v>
      </c>
      <c r="H639">
        <v>0.2142559532214669</v>
      </c>
      <c r="I639">
        <v>0.1605828050111719</v>
      </c>
      <c r="J639">
        <v>17.21110328932059</v>
      </c>
      <c r="K639">
        <v>2.88665683963427</v>
      </c>
      <c r="L639">
        <v>933.0551285060506</v>
      </c>
      <c r="M639">
        <v>627.0028258348016</v>
      </c>
      <c r="N639">
        <v>430.7543603762745</v>
      </c>
    </row>
    <row r="640" spans="1:14">
      <c r="A640">
        <v>638</v>
      </c>
      <c r="B640">
        <v>78.62678255448546</v>
      </c>
      <c r="C640">
        <v>2350.846157284088</v>
      </c>
      <c r="D640">
        <v>0.6186428878616387</v>
      </c>
      <c r="E640">
        <v>277.094621483974</v>
      </c>
      <c r="F640">
        <v>10.62607141992416</v>
      </c>
      <c r="G640">
        <v>19007.70087080906</v>
      </c>
      <c r="H640">
        <v>0.2142559007181032</v>
      </c>
      <c r="I640">
        <v>0.1605826822813202</v>
      </c>
      <c r="J640">
        <v>17.21109921708907</v>
      </c>
      <c r="K640">
        <v>2.88665683963427</v>
      </c>
      <c r="L640">
        <v>933.0551285060506</v>
      </c>
      <c r="M640">
        <v>627.0030892346306</v>
      </c>
      <c r="N640">
        <v>430.755995506987</v>
      </c>
    </row>
    <row r="641" spans="1:14">
      <c r="A641">
        <v>639</v>
      </c>
      <c r="B641">
        <v>78.62676906243354</v>
      </c>
      <c r="C641">
        <v>2350.864556256349</v>
      </c>
      <c r="D641">
        <v>0.6186428777774395</v>
      </c>
      <c r="E641">
        <v>277.0967034284723</v>
      </c>
      <c r="F641">
        <v>10.62598825528893</v>
      </c>
      <c r="G641">
        <v>19007.70087080906</v>
      </c>
      <c r="H641">
        <v>0.2142559392585473</v>
      </c>
      <c r="I641">
        <v>0.1605827768071042</v>
      </c>
      <c r="J641">
        <v>17.21110216967387</v>
      </c>
      <c r="K641">
        <v>2.88665683963427</v>
      </c>
      <c r="L641">
        <v>933.0551285060506</v>
      </c>
      <c r="M641">
        <v>627.0028900462034</v>
      </c>
      <c r="N641">
        <v>430.7547619675966</v>
      </c>
    </row>
    <row r="642" spans="1:14">
      <c r="A642">
        <v>640</v>
      </c>
      <c r="B642">
        <v>78.62644046321394</v>
      </c>
      <c r="C642">
        <v>2350.884371020009</v>
      </c>
      <c r="D642">
        <v>0.6186428623691599</v>
      </c>
      <c r="E642">
        <v>277.0990355088483</v>
      </c>
      <c r="F642">
        <v>10.6258986926339</v>
      </c>
      <c r="G642">
        <v>19007.70087080906</v>
      </c>
      <c r="H642">
        <v>0.2142559047558773</v>
      </c>
      <c r="I642">
        <v>0.1605828831940651</v>
      </c>
      <c r="J642">
        <v>17.21109820859155</v>
      </c>
      <c r="K642">
        <v>2.88665683963427</v>
      </c>
      <c r="L642">
        <v>933.0551285060506</v>
      </c>
      <c r="M642">
        <v>627.0028169381656</v>
      </c>
      <c r="N642">
        <v>430.7536369739883</v>
      </c>
    </row>
    <row r="643" spans="1:14">
      <c r="A643">
        <v>641</v>
      </c>
      <c r="B643">
        <v>78.62654498012451</v>
      </c>
      <c r="C643">
        <v>2350.852237941945</v>
      </c>
      <c r="D643">
        <v>0.6186428872108805</v>
      </c>
      <c r="E643">
        <v>277.0953772310084</v>
      </c>
      <c r="F643">
        <v>10.62604393478341</v>
      </c>
      <c r="G643">
        <v>19007.70087080907</v>
      </c>
      <c r="H643">
        <v>0.2142558562333127</v>
      </c>
      <c r="I643">
        <v>0.1605827170253015</v>
      </c>
      <c r="J643">
        <v>17.21109483406616</v>
      </c>
      <c r="K643">
        <v>2.88665683963427</v>
      </c>
      <c r="L643">
        <v>933.0551285060506</v>
      </c>
      <c r="M643">
        <v>627.0031297948703</v>
      </c>
      <c r="N643">
        <v>430.7556744724592</v>
      </c>
    </row>
    <row r="644" spans="1:14">
      <c r="A644">
        <v>642</v>
      </c>
      <c r="B644">
        <v>78.62694554363451</v>
      </c>
      <c r="C644">
        <v>2350.860879597183</v>
      </c>
      <c r="D644">
        <v>0.618642885139074</v>
      </c>
      <c r="E644">
        <v>277.0962375003044</v>
      </c>
      <c r="F644">
        <v>10.62600487394019</v>
      </c>
      <c r="G644">
        <v>19007.70087080906</v>
      </c>
      <c r="H644">
        <v>0.214255973726786</v>
      </c>
      <c r="I644">
        <v>0.1605827553717054</v>
      </c>
      <c r="J644">
        <v>17.21110554851784</v>
      </c>
      <c r="K644">
        <v>2.88665683963427</v>
      </c>
      <c r="L644">
        <v>933.0551285060506</v>
      </c>
      <c r="M644">
        <v>627.0028513984214</v>
      </c>
      <c r="N644">
        <v>430.7549024464406</v>
      </c>
    </row>
    <row r="645" spans="1:14">
      <c r="A645">
        <v>643</v>
      </c>
      <c r="B645">
        <v>78.62676382681833</v>
      </c>
      <c r="C645">
        <v>2350.853758779391</v>
      </c>
      <c r="D645">
        <v>0.6186428887808517</v>
      </c>
      <c r="E645">
        <v>277.0954856489947</v>
      </c>
      <c r="F645">
        <v>10.6260370604785</v>
      </c>
      <c r="G645">
        <v>19007.70087080907</v>
      </c>
      <c r="H645">
        <v>0.2142559132429034</v>
      </c>
      <c r="I645">
        <v>0.1605827215590747</v>
      </c>
      <c r="J645">
        <v>17.21110013406633</v>
      </c>
      <c r="K645">
        <v>2.88665683963427</v>
      </c>
      <c r="L645">
        <v>933.0551285060506</v>
      </c>
      <c r="M645">
        <v>627.0030132364883</v>
      </c>
      <c r="N645">
        <v>430.7554748931349</v>
      </c>
    </row>
    <row r="646" spans="1:14">
      <c r="A646">
        <v>644</v>
      </c>
      <c r="B646">
        <v>78.62660537678474</v>
      </c>
      <c r="C646">
        <v>2350.862818858143</v>
      </c>
      <c r="D646">
        <v>0.618642882471745</v>
      </c>
      <c r="E646">
        <v>277.0965544968262</v>
      </c>
      <c r="F646">
        <v>10.62599610839409</v>
      </c>
      <c r="G646">
        <v>19007.70087080907</v>
      </c>
      <c r="H646">
        <v>0.2142558953262159</v>
      </c>
      <c r="I646">
        <v>0.1605827703415861</v>
      </c>
      <c r="J646">
        <v>17.21109811612285</v>
      </c>
      <c r="K646">
        <v>2.88665683963427</v>
      </c>
      <c r="L646">
        <v>933.0551285060506</v>
      </c>
      <c r="M646">
        <v>627.0029837793047</v>
      </c>
      <c r="N646">
        <v>430.7549518849627</v>
      </c>
    </row>
    <row r="647" spans="1:14">
      <c r="A647">
        <v>645</v>
      </c>
      <c r="B647">
        <v>78.62643529203034</v>
      </c>
      <c r="C647">
        <v>2350.866881809005</v>
      </c>
      <c r="D647">
        <v>0.6186428755872517</v>
      </c>
      <c r="E647">
        <v>277.0970623967637</v>
      </c>
      <c r="F647">
        <v>10.62597774372173</v>
      </c>
      <c r="G647">
        <v>19007.70087080907</v>
      </c>
      <c r="H647">
        <v>0.2142558631346559</v>
      </c>
      <c r="I647">
        <v>0.1605827936815842</v>
      </c>
      <c r="J647">
        <v>17.21109494073348</v>
      </c>
      <c r="K647">
        <v>2.88665683963427</v>
      </c>
      <c r="L647">
        <v>933.0551285060506</v>
      </c>
      <c r="M647">
        <v>627.0030155036598</v>
      </c>
      <c r="N647">
        <v>430.7547701033795</v>
      </c>
    </row>
    <row r="648" spans="1:14">
      <c r="A648">
        <v>646</v>
      </c>
      <c r="B648">
        <v>78.62658154086573</v>
      </c>
      <c r="C648">
        <v>2350.868181849677</v>
      </c>
      <c r="D648">
        <v>0.6186428767583401</v>
      </c>
      <c r="E648">
        <v>277.097167086222</v>
      </c>
      <c r="F648">
        <v>10.62597186750827</v>
      </c>
      <c r="G648">
        <v>19007.70087080907</v>
      </c>
      <c r="H648">
        <v>0.214255901711435</v>
      </c>
      <c r="I648">
        <v>0.160582798184527</v>
      </c>
      <c r="J648">
        <v>17.2110985155952</v>
      </c>
      <c r="K648">
        <v>2.88665683963427</v>
      </c>
      <c r="L648">
        <v>933.0551285060506</v>
      </c>
      <c r="M648">
        <v>627.0029347429046</v>
      </c>
      <c r="N648">
        <v>430.7546047207595</v>
      </c>
    </row>
    <row r="649" spans="1:14">
      <c r="A649">
        <v>647</v>
      </c>
      <c r="B649">
        <v>78.62700405295629</v>
      </c>
      <c r="C649">
        <v>2350.86967755275</v>
      </c>
      <c r="D649">
        <v>0.6186428843556652</v>
      </c>
      <c r="E649">
        <v>277.0972145392221</v>
      </c>
      <c r="F649">
        <v>10.62596510690435</v>
      </c>
      <c r="G649">
        <v>19007.70087080907</v>
      </c>
      <c r="H649">
        <v>0.2142560077872019</v>
      </c>
      <c r="I649">
        <v>0.1605827996376472</v>
      </c>
      <c r="J649">
        <v>17.21110842905899</v>
      </c>
      <c r="K649">
        <v>2.88665683963427</v>
      </c>
      <c r="L649">
        <v>933.0551285060506</v>
      </c>
      <c r="M649">
        <v>627.0027270583405</v>
      </c>
      <c r="N649">
        <v>430.7542599733808</v>
      </c>
    </row>
    <row r="650" spans="1:14">
      <c r="A650">
        <v>648</v>
      </c>
      <c r="B650">
        <v>78.62676656510183</v>
      </c>
      <c r="C650">
        <v>2350.864035985716</v>
      </c>
      <c r="D650">
        <v>0.6186428824646962</v>
      </c>
      <c r="E650">
        <v>277.0966456667816</v>
      </c>
      <c r="F650">
        <v>10.62599060693052</v>
      </c>
      <c r="G650">
        <v>19007.70087080907</v>
      </c>
      <c r="H650">
        <v>0.2142559372253124</v>
      </c>
      <c r="I650">
        <v>0.1605827742106481</v>
      </c>
      <c r="J650">
        <v>17.2111020072971</v>
      </c>
      <c r="K650">
        <v>2.88665683963427</v>
      </c>
      <c r="L650">
        <v>933.0551285060506</v>
      </c>
      <c r="M650">
        <v>627.0028974081329</v>
      </c>
      <c r="N650">
        <v>430.7547767128333</v>
      </c>
    </row>
    <row r="651" spans="1:14">
      <c r="A651">
        <v>649</v>
      </c>
      <c r="B651">
        <v>78.62739728313601</v>
      </c>
      <c r="C651">
        <v>2350.881149181938</v>
      </c>
      <c r="D651">
        <v>0.6186428838332618</v>
      </c>
      <c r="E651">
        <v>277.0983967637618</v>
      </c>
      <c r="F651">
        <v>10.62591325522673</v>
      </c>
      <c r="G651">
        <v>19007.70087080907</v>
      </c>
      <c r="H651">
        <v>0.2142561297433534</v>
      </c>
      <c r="I651">
        <v>0.1605828526263195</v>
      </c>
      <c r="J651">
        <v>17.21111946183572</v>
      </c>
      <c r="K651">
        <v>2.88665683963427</v>
      </c>
      <c r="L651">
        <v>933.0551285060506</v>
      </c>
      <c r="M651">
        <v>627.002420731551</v>
      </c>
      <c r="N651">
        <v>430.7532839966999</v>
      </c>
    </row>
    <row r="652" spans="1:14">
      <c r="A652">
        <v>650</v>
      </c>
      <c r="B652">
        <v>78.62696579651382</v>
      </c>
      <c r="C652">
        <v>2350.875534202092</v>
      </c>
      <c r="D652">
        <v>0.6186428808812038</v>
      </c>
      <c r="E652">
        <v>277.0978869853106</v>
      </c>
      <c r="F652">
        <v>10.62593863483016</v>
      </c>
      <c r="G652">
        <v>19007.70087080906</v>
      </c>
      <c r="H652">
        <v>0.2142560118276829</v>
      </c>
      <c r="I652">
        <v>0.1605828302238616</v>
      </c>
      <c r="J652">
        <v>17.21110859639193</v>
      </c>
      <c r="K652">
        <v>2.88665683963427</v>
      </c>
      <c r="L652">
        <v>933.0551285060506</v>
      </c>
      <c r="M652">
        <v>627.0026789594183</v>
      </c>
      <c r="N652">
        <v>430.7538885745365</v>
      </c>
    </row>
    <row r="653" spans="1:14">
      <c r="A653">
        <v>651</v>
      </c>
      <c r="B653">
        <v>78.62719717112044</v>
      </c>
      <c r="C653">
        <v>2350.876807849675</v>
      </c>
      <c r="D653">
        <v>0.6186428820941782</v>
      </c>
      <c r="E653">
        <v>277.0979640422364</v>
      </c>
      <c r="F653">
        <v>10.62593287795637</v>
      </c>
      <c r="G653">
        <v>19007.70087080907</v>
      </c>
      <c r="H653">
        <v>0.214256071183249</v>
      </c>
      <c r="I653">
        <v>0.1605828333198557</v>
      </c>
      <c r="J653">
        <v>17.21111411879928</v>
      </c>
      <c r="K653">
        <v>2.88665683963427</v>
      </c>
      <c r="L653">
        <v>933.0551285060506</v>
      </c>
      <c r="M653">
        <v>627.002559742918</v>
      </c>
      <c r="N653">
        <v>430.7536879426773</v>
      </c>
    </row>
    <row r="654" spans="1:14">
      <c r="A654">
        <v>652</v>
      </c>
      <c r="B654">
        <v>78.62742515442275</v>
      </c>
      <c r="C654">
        <v>2350.879824972505</v>
      </c>
      <c r="D654">
        <v>0.6186428841619989</v>
      </c>
      <c r="E654">
        <v>277.0982391018604</v>
      </c>
      <c r="F654">
        <v>10.62591924061756</v>
      </c>
      <c r="G654">
        <v>19007.70087080906</v>
      </c>
      <c r="H654">
        <v>0.2142561335809272</v>
      </c>
      <c r="I654">
        <v>0.1605828454177908</v>
      </c>
      <c r="J654">
        <v>17.21111986973131</v>
      </c>
      <c r="K654">
        <v>2.88665683963427</v>
      </c>
      <c r="L654">
        <v>933.0551285060506</v>
      </c>
      <c r="M654">
        <v>627.0024227758809</v>
      </c>
      <c r="N654">
        <v>430.7533636387595</v>
      </c>
    </row>
    <row r="655" spans="1:14">
      <c r="A655">
        <v>653</v>
      </c>
      <c r="B655">
        <v>78.62713588026485</v>
      </c>
      <c r="C655">
        <v>2350.871602602583</v>
      </c>
      <c r="D655">
        <v>0.6186428824217302</v>
      </c>
      <c r="E655">
        <v>277.097393851998</v>
      </c>
      <c r="F655">
        <v>10.62595640565825</v>
      </c>
      <c r="G655">
        <v>19007.70087080908</v>
      </c>
      <c r="H655">
        <v>0.2142560443791666</v>
      </c>
      <c r="I655">
        <v>0.1605828075420275</v>
      </c>
      <c r="J655">
        <v>17.21111178760885</v>
      </c>
      <c r="K655">
        <v>2.88665683963427</v>
      </c>
      <c r="L655">
        <v>933.0551285060506</v>
      </c>
      <c r="M655">
        <v>627.0026456705899</v>
      </c>
      <c r="N655">
        <v>430.75406975038</v>
      </c>
    </row>
    <row r="656" spans="1:14">
      <c r="A656">
        <v>654</v>
      </c>
      <c r="B656">
        <v>78.6272086360628</v>
      </c>
      <c r="C656">
        <v>2350.877479150613</v>
      </c>
      <c r="D656">
        <v>0.6186428809769522</v>
      </c>
      <c r="E656">
        <v>277.0980365358388</v>
      </c>
      <c r="F656">
        <v>10.62592984368565</v>
      </c>
      <c r="G656">
        <v>19007.70087080907</v>
      </c>
      <c r="H656">
        <v>0.2142560755212755</v>
      </c>
      <c r="I656">
        <v>0.1605828365882207</v>
      </c>
      <c r="J656">
        <v>17.21111449715909</v>
      </c>
      <c r="K656">
        <v>2.88665683963427</v>
      </c>
      <c r="L656">
        <v>933.0551285060506</v>
      </c>
      <c r="M656">
        <v>627.0025470255937</v>
      </c>
      <c r="N656">
        <v>430.7536382206437</v>
      </c>
    </row>
    <row r="657" spans="1:14">
      <c r="A657">
        <v>655</v>
      </c>
      <c r="B657">
        <v>78.62724647572512</v>
      </c>
      <c r="C657">
        <v>2350.869223869649</v>
      </c>
      <c r="D657">
        <v>0.6186428900117307</v>
      </c>
      <c r="E657">
        <v>277.0970938162342</v>
      </c>
      <c r="F657">
        <v>10.62596715755895</v>
      </c>
      <c r="G657">
        <v>19007.70087080907</v>
      </c>
      <c r="H657">
        <v>0.2142560654806127</v>
      </c>
      <c r="I657">
        <v>0.1605827937673695</v>
      </c>
      <c r="J657">
        <v>17.21111386156299</v>
      </c>
      <c r="K657">
        <v>2.88665683963427</v>
      </c>
      <c r="L657">
        <v>933.0551285060506</v>
      </c>
      <c r="M657">
        <v>627.0026228685763</v>
      </c>
      <c r="N657">
        <v>430.7541350521371</v>
      </c>
    </row>
    <row r="658" spans="1:14">
      <c r="A658">
        <v>656</v>
      </c>
      <c r="B658">
        <v>78.62724539860979</v>
      </c>
      <c r="C658">
        <v>2350.870824570076</v>
      </c>
      <c r="D658">
        <v>0.6186428830336113</v>
      </c>
      <c r="E658">
        <v>277.0972743716821</v>
      </c>
      <c r="F658">
        <v>10.62595992237189</v>
      </c>
      <c r="G658">
        <v>19007.70087080907</v>
      </c>
      <c r="H658">
        <v>0.2142560693268675</v>
      </c>
      <c r="I658">
        <v>0.1605828019278049</v>
      </c>
      <c r="J658">
        <v>17.21111415713644</v>
      </c>
      <c r="K658">
        <v>2.88665683963427</v>
      </c>
      <c r="L658">
        <v>933.0551285060506</v>
      </c>
      <c r="M658">
        <v>627.0026046657291</v>
      </c>
      <c r="N658">
        <v>430.7540684982566</v>
      </c>
    </row>
    <row r="659" spans="1:14">
      <c r="A659">
        <v>657</v>
      </c>
      <c r="B659">
        <v>78.62706504637151</v>
      </c>
      <c r="C659">
        <v>2350.875585421017</v>
      </c>
      <c r="D659">
        <v>0.6186428767345639</v>
      </c>
      <c r="E659">
        <v>277.097864075412</v>
      </c>
      <c r="F659">
        <v>10.62593840332103</v>
      </c>
      <c r="G659">
        <v>19007.70087080907</v>
      </c>
      <c r="H659">
        <v>0.2142560362022015</v>
      </c>
      <c r="I659">
        <v>0.1605828290013275</v>
      </c>
      <c r="J659">
        <v>17.21111086789419</v>
      </c>
      <c r="K659">
        <v>2.88665683963427</v>
      </c>
      <c r="L659">
        <v>933.0551285060506</v>
      </c>
      <c r="M659">
        <v>627.0026332856067</v>
      </c>
      <c r="N659">
        <v>430.7538420680937</v>
      </c>
    </row>
    <row r="660" spans="1:14">
      <c r="A660">
        <v>658</v>
      </c>
      <c r="B660">
        <v>78.62698905248348</v>
      </c>
      <c r="C660">
        <v>2350.871858544705</v>
      </c>
      <c r="D660">
        <v>0.6186428793297533</v>
      </c>
      <c r="E660">
        <v>277.097464941957</v>
      </c>
      <c r="F660">
        <v>10.62595524879816</v>
      </c>
      <c r="G660">
        <v>19007.70087080906</v>
      </c>
      <c r="H660">
        <v>0.2142560093076922</v>
      </c>
      <c r="I660">
        <v>0.1605828110108091</v>
      </c>
      <c r="J660">
        <v>17.21110848449885</v>
      </c>
      <c r="K660">
        <v>2.88665683963427</v>
      </c>
      <c r="L660">
        <v>933.0551285060506</v>
      </c>
      <c r="M660">
        <v>627.0027091381871</v>
      </c>
      <c r="N660">
        <v>430.7541397676875</v>
      </c>
    </row>
    <row r="661" spans="1:14">
      <c r="A661">
        <v>659</v>
      </c>
      <c r="B661">
        <v>78.62738722398771</v>
      </c>
      <c r="C661">
        <v>2350.860581762907</v>
      </c>
      <c r="D661">
        <v>0.6186428940998069</v>
      </c>
      <c r="E661">
        <v>277.0960769421528</v>
      </c>
      <c r="F661">
        <v>10.62600622016569</v>
      </c>
      <c r="G661">
        <v>19007.70087080907</v>
      </c>
      <c r="H661">
        <v>0.2142560803236363</v>
      </c>
      <c r="I661">
        <v>0.1605827473546304</v>
      </c>
      <c r="J661">
        <v>17.21111557287017</v>
      </c>
      <c r="K661">
        <v>2.88665683963427</v>
      </c>
      <c r="L661">
        <v>933.0551285060506</v>
      </c>
      <c r="M661">
        <v>627.0026551689001</v>
      </c>
      <c r="N661">
        <v>430.7546620743202</v>
      </c>
    </row>
    <row r="662" spans="1:14">
      <c r="A662">
        <v>660</v>
      </c>
      <c r="B662">
        <v>78.62762099647692</v>
      </c>
      <c r="C662">
        <v>2350.859603749228</v>
      </c>
      <c r="D662">
        <v>0.6186428956079622</v>
      </c>
      <c r="E662">
        <v>277.095899153631</v>
      </c>
      <c r="F662">
        <v>10.62601064083778</v>
      </c>
      <c r="G662">
        <v>19007.70087080907</v>
      </c>
      <c r="H662">
        <v>0.2142561350098489</v>
      </c>
      <c r="I662">
        <v>0.1605827388850242</v>
      </c>
      <c r="J662">
        <v>17.21112074319755</v>
      </c>
      <c r="K662">
        <v>2.88665683963427</v>
      </c>
      <c r="L662">
        <v>933.0551285060506</v>
      </c>
      <c r="M662">
        <v>627.0025602342718</v>
      </c>
      <c r="N662">
        <v>430.7546043667446</v>
      </c>
    </row>
    <row r="663" spans="1:14">
      <c r="A663">
        <v>661</v>
      </c>
      <c r="B663">
        <v>78.62774550633628</v>
      </c>
      <c r="C663">
        <v>2350.855178919963</v>
      </c>
      <c r="D663">
        <v>0.6186429038529149</v>
      </c>
      <c r="E663">
        <v>277.0953636861666</v>
      </c>
      <c r="F663">
        <v>10.62603064133942</v>
      </c>
      <c r="G663">
        <v>19007.70087080907</v>
      </c>
      <c r="H663">
        <v>0.2142561551299304</v>
      </c>
      <c r="I663">
        <v>0.1605827143827397</v>
      </c>
      <c r="J663">
        <v>17.21112279956206</v>
      </c>
      <c r="K663">
        <v>2.88665683963427</v>
      </c>
      <c r="L663">
        <v>933.0551285060506</v>
      </c>
      <c r="M663">
        <v>627.0025534569228</v>
      </c>
      <c r="N663">
        <v>430.7548219529048</v>
      </c>
    </row>
    <row r="664" spans="1:14">
      <c r="A664">
        <v>662</v>
      </c>
      <c r="B664">
        <v>78.6272085999656</v>
      </c>
      <c r="C664">
        <v>2350.864872004535</v>
      </c>
      <c r="D664">
        <v>0.6186428887962551</v>
      </c>
      <c r="E664">
        <v>277.0966129545282</v>
      </c>
      <c r="F664">
        <v>10.62598682809652</v>
      </c>
      <c r="G664">
        <v>19007.70087080906</v>
      </c>
      <c r="H664">
        <v>0.214256046584834</v>
      </c>
      <c r="I664">
        <v>0.1605827719871573</v>
      </c>
      <c r="J664">
        <v>17.21111224532817</v>
      </c>
      <c r="K664">
        <v>2.88665683963427</v>
      </c>
      <c r="L664">
        <v>933.0551285060506</v>
      </c>
      <c r="M664">
        <v>627.0026881931929</v>
      </c>
      <c r="N664">
        <v>430.7544687454657</v>
      </c>
    </row>
    <row r="665" spans="1:14">
      <c r="A665">
        <v>663</v>
      </c>
      <c r="B665">
        <v>78.62715209158456</v>
      </c>
      <c r="C665">
        <v>2350.857680102784</v>
      </c>
      <c r="D665">
        <v>0.6186428905489187</v>
      </c>
      <c r="E665">
        <v>277.0958167927917</v>
      </c>
      <c r="F665">
        <v>10.6260193358293</v>
      </c>
      <c r="G665">
        <v>19007.70087080906</v>
      </c>
      <c r="H665">
        <v>0.2142560166110873</v>
      </c>
      <c r="I665">
        <v>0.1605827359339971</v>
      </c>
      <c r="J665">
        <v>17.21110968906379</v>
      </c>
      <c r="K665">
        <v>2.88665683963427</v>
      </c>
      <c r="L665">
        <v>933.0551285060506</v>
      </c>
      <c r="M665">
        <v>627.0027937951376</v>
      </c>
      <c r="N665">
        <v>430.754995209218</v>
      </c>
    </row>
    <row r="666" spans="1:14">
      <c r="A666">
        <v>664</v>
      </c>
      <c r="B666">
        <v>78.62758615482272</v>
      </c>
      <c r="C666">
        <v>2350.865167159952</v>
      </c>
      <c r="D666">
        <v>0.61864289454701</v>
      </c>
      <c r="E666">
        <v>277.0965374740978</v>
      </c>
      <c r="F666">
        <v>10.62598549398446</v>
      </c>
      <c r="G666">
        <v>19007.70087080907</v>
      </c>
      <c r="H666">
        <v>0.2142561392334781</v>
      </c>
      <c r="I666">
        <v>0.1605827679188614</v>
      </c>
      <c r="J666">
        <v>17.21112093695167</v>
      </c>
      <c r="K666">
        <v>2.88665683963427</v>
      </c>
      <c r="L666">
        <v>933.0551285060506</v>
      </c>
      <c r="M666">
        <v>627.0025138234629</v>
      </c>
      <c r="N666">
        <v>430.754249095314</v>
      </c>
    </row>
    <row r="667" spans="1:14">
      <c r="A667">
        <v>665</v>
      </c>
      <c r="B667">
        <v>78.62760403222012</v>
      </c>
      <c r="C667">
        <v>2350.868262575586</v>
      </c>
      <c r="D667">
        <v>0.6186428915691334</v>
      </c>
      <c r="E667">
        <v>277.0968817218161</v>
      </c>
      <c r="F667">
        <v>10.62597150262554</v>
      </c>
      <c r="G667">
        <v>19007.70087080907</v>
      </c>
      <c r="H667">
        <v>0.2142561508052923</v>
      </c>
      <c r="I667">
        <v>0.1605827835013834</v>
      </c>
      <c r="J667">
        <v>17.211121909475</v>
      </c>
      <c r="K667">
        <v>2.88665683963427</v>
      </c>
      <c r="L667">
        <v>933.0551285060506</v>
      </c>
      <c r="M667">
        <v>627.0024708643828</v>
      </c>
      <c r="N667">
        <v>430.7540460689712</v>
      </c>
    </row>
    <row r="668" spans="1:14">
      <c r="A668">
        <v>666</v>
      </c>
      <c r="B668">
        <v>78.62740441734533</v>
      </c>
      <c r="C668">
        <v>2350.85622762299</v>
      </c>
      <c r="D668">
        <v>0.6186428957407005</v>
      </c>
      <c r="E668">
        <v>277.0955801638159</v>
      </c>
      <c r="F668">
        <v>10.62602590113014</v>
      </c>
      <c r="G668">
        <v>19007.70087080907</v>
      </c>
      <c r="H668">
        <v>0.2142560746556996</v>
      </c>
      <c r="I668">
        <v>0.1605827247717437</v>
      </c>
      <c r="J668">
        <v>17.21111519723219</v>
      </c>
      <c r="K668">
        <v>2.88665683963427</v>
      </c>
      <c r="L668">
        <v>933.0551285060506</v>
      </c>
      <c r="M668">
        <v>627.0026958900055</v>
      </c>
      <c r="N668">
        <v>430.7549507095846</v>
      </c>
    </row>
    <row r="669" spans="1:14">
      <c r="A669">
        <v>667</v>
      </c>
      <c r="B669">
        <v>78.62781276516083</v>
      </c>
      <c r="C669">
        <v>2350.863594506772</v>
      </c>
      <c r="D669">
        <v>0.6186428987489534</v>
      </c>
      <c r="E669">
        <v>277.0962945142174</v>
      </c>
      <c r="F669">
        <v>10.62599260243172</v>
      </c>
      <c r="G669">
        <v>19007.70087080907</v>
      </c>
      <c r="H669">
        <v>0.214256190885838</v>
      </c>
      <c r="I669">
        <v>0.1605827565035757</v>
      </c>
      <c r="J669">
        <v>17.21112584576422</v>
      </c>
      <c r="K669">
        <v>2.88665683963427</v>
      </c>
      <c r="L669">
        <v>933.0551285060506</v>
      </c>
      <c r="M669">
        <v>627.0024286515489</v>
      </c>
      <c r="N669">
        <v>430.7542372919029</v>
      </c>
    </row>
    <row r="670" spans="1:14">
      <c r="A670">
        <v>668</v>
      </c>
      <c r="B670">
        <v>78.62745830961461</v>
      </c>
      <c r="C670">
        <v>2350.861413825372</v>
      </c>
      <c r="D670">
        <v>0.6186428964545309</v>
      </c>
      <c r="E670">
        <v>277.0961504975663</v>
      </c>
      <c r="F670">
        <v>10.62600245920349</v>
      </c>
      <c r="G670">
        <v>19007.70087080907</v>
      </c>
      <c r="H670">
        <v>0.2142560994747078</v>
      </c>
      <c r="I670">
        <v>0.1605827505786168</v>
      </c>
      <c r="J670">
        <v>17.21111734425103</v>
      </c>
      <c r="K670">
        <v>2.88665683963427</v>
      </c>
      <c r="L670">
        <v>933.0551285060506</v>
      </c>
      <c r="M670">
        <v>627.0026137748367</v>
      </c>
      <c r="N670">
        <v>430.754562526094</v>
      </c>
    </row>
    <row r="671" spans="1:14">
      <c r="A671">
        <v>669</v>
      </c>
      <c r="B671">
        <v>78.62779083659609</v>
      </c>
      <c r="C671">
        <v>2350.873049017982</v>
      </c>
      <c r="D671">
        <v>0.6186428913816592</v>
      </c>
      <c r="E671">
        <v>277.0973687143307</v>
      </c>
      <c r="F671">
        <v>10.62594986785436</v>
      </c>
      <c r="G671">
        <v>19007.70087080907</v>
      </c>
      <c r="H671">
        <v>0.2142562069962912</v>
      </c>
      <c r="I671">
        <v>0.160582805299662</v>
      </c>
      <c r="J671">
        <v>17.21112700992407</v>
      </c>
      <c r="K671">
        <v>2.88665683963427</v>
      </c>
      <c r="L671">
        <v>933.0551285060506</v>
      </c>
      <c r="M671">
        <v>627.0023331687946</v>
      </c>
      <c r="N671">
        <v>430.7536095677995</v>
      </c>
    </row>
    <row r="672" spans="1:14">
      <c r="A672">
        <v>670</v>
      </c>
      <c r="B672">
        <v>78.6278786840072</v>
      </c>
      <c r="C672">
        <v>2350.86842935699</v>
      </c>
      <c r="D672">
        <v>0.6186428975728903</v>
      </c>
      <c r="E672">
        <v>277.0968216441366</v>
      </c>
      <c r="F672">
        <v>10.62597074877032</v>
      </c>
      <c r="G672">
        <v>19007.70087080907</v>
      </c>
      <c r="H672">
        <v>0.2142562178835903</v>
      </c>
      <c r="I672">
        <v>0.16058278032236</v>
      </c>
      <c r="J672">
        <v>17.2111282053758</v>
      </c>
      <c r="K672">
        <v>2.88665683963427</v>
      </c>
      <c r="L672">
        <v>933.0551285060506</v>
      </c>
      <c r="M672">
        <v>627.0023449269501</v>
      </c>
      <c r="N672">
        <v>430.7538718338445</v>
      </c>
    </row>
    <row r="673" spans="1:14">
      <c r="A673">
        <v>671</v>
      </c>
      <c r="B673">
        <v>78.62759106926761</v>
      </c>
      <c r="C673">
        <v>2350.864014731706</v>
      </c>
      <c r="D673">
        <v>0.6186428955174934</v>
      </c>
      <c r="E673">
        <v>277.0964059673713</v>
      </c>
      <c r="F673">
        <v>10.62599070299942</v>
      </c>
      <c r="G673">
        <v>19007.70087080907</v>
      </c>
      <c r="H673">
        <v>0.214256137750987</v>
      </c>
      <c r="I673">
        <v>0.1605827619450974</v>
      </c>
      <c r="J673">
        <v>17.21112083967373</v>
      </c>
      <c r="K673">
        <v>2.88665683963427</v>
      </c>
      <c r="L673">
        <v>933.0551285060506</v>
      </c>
      <c r="M673">
        <v>627.0025245626127</v>
      </c>
      <c r="N673">
        <v>430.7543194780349</v>
      </c>
    </row>
    <row r="674" spans="1:14">
      <c r="A674">
        <v>672</v>
      </c>
      <c r="B674">
        <v>78.62771541207348</v>
      </c>
      <c r="C674">
        <v>2350.865971609262</v>
      </c>
      <c r="D674">
        <v>0.6186428987805783</v>
      </c>
      <c r="E674">
        <v>277.0965913167021</v>
      </c>
      <c r="F674">
        <v>10.62598185784918</v>
      </c>
      <c r="G674">
        <v>19007.70087080906</v>
      </c>
      <c r="H674">
        <v>0.2142561723454434</v>
      </c>
      <c r="I674">
        <v>0.1605827701592594</v>
      </c>
      <c r="J674">
        <v>17.2111240210852</v>
      </c>
      <c r="K674">
        <v>2.88665683963427</v>
      </c>
      <c r="L674">
        <v>933.0551285060506</v>
      </c>
      <c r="M674">
        <v>627.0024466420469</v>
      </c>
      <c r="N674">
        <v>430.7541085545424</v>
      </c>
    </row>
    <row r="675" spans="1:14">
      <c r="A675">
        <v>673</v>
      </c>
      <c r="B675">
        <v>78.62770666502865</v>
      </c>
      <c r="C675">
        <v>2350.865083581522</v>
      </c>
      <c r="D675">
        <v>0.618642899538868</v>
      </c>
      <c r="E675">
        <v>277.096493520932</v>
      </c>
      <c r="F675">
        <v>10.62598587176164</v>
      </c>
      <c r="G675">
        <v>19007.70087080906</v>
      </c>
      <c r="H675">
        <v>0.2142561682120947</v>
      </c>
      <c r="I675">
        <v>0.1605827657347451</v>
      </c>
      <c r="J675">
        <v>17.21112366679484</v>
      </c>
      <c r="K675">
        <v>2.88665683963427</v>
      </c>
      <c r="L675">
        <v>933.0551285060506</v>
      </c>
      <c r="M675">
        <v>627.002460484175</v>
      </c>
      <c r="N675">
        <v>430.7541741638155</v>
      </c>
    </row>
    <row r="676" spans="1:14">
      <c r="A676">
        <v>674</v>
      </c>
      <c r="B676">
        <v>78.62757493461754</v>
      </c>
      <c r="C676">
        <v>2350.86636981278</v>
      </c>
      <c r="D676">
        <v>0.6186428959803714</v>
      </c>
      <c r="E676">
        <v>277.0966767222253</v>
      </c>
      <c r="F676">
        <v>10.62598005795812</v>
      </c>
      <c r="G676">
        <v>19007.70087080907</v>
      </c>
      <c r="H676">
        <v>0.2142561390772768</v>
      </c>
      <c r="I676">
        <v>0.1605827742714138</v>
      </c>
      <c r="J676">
        <v>17.21112088202793</v>
      </c>
      <c r="K676">
        <v>2.88665683963427</v>
      </c>
      <c r="L676">
        <v>933.0551285060506</v>
      </c>
      <c r="M676">
        <v>627.0025057645304</v>
      </c>
      <c r="N676">
        <v>430.7541601874654</v>
      </c>
    </row>
    <row r="677" spans="1:14">
      <c r="A677">
        <v>675</v>
      </c>
      <c r="B677">
        <v>78.62775009776844</v>
      </c>
      <c r="C677">
        <v>2350.862774141949</v>
      </c>
      <c r="D677">
        <v>0.6186429004783996</v>
      </c>
      <c r="E677">
        <v>277.0962202211909</v>
      </c>
      <c r="F677">
        <v>10.62599631051313</v>
      </c>
      <c r="G677">
        <v>19007.70087080907</v>
      </c>
      <c r="H677">
        <v>0.2142561734953602</v>
      </c>
      <c r="I677">
        <v>0.1605827532565694</v>
      </c>
      <c r="J677">
        <v>17.21112424601419</v>
      </c>
      <c r="K677">
        <v>2.88665683963427</v>
      </c>
      <c r="L677">
        <v>933.0551285060506</v>
      </c>
      <c r="M677">
        <v>627.0024666605875</v>
      </c>
      <c r="N677">
        <v>430.7543043928996</v>
      </c>
    </row>
    <row r="678" spans="1:14">
      <c r="A678">
        <v>676</v>
      </c>
      <c r="B678">
        <v>78.6279302316827</v>
      </c>
      <c r="C678">
        <v>2350.864229326785</v>
      </c>
      <c r="D678">
        <v>0.6186429043923491</v>
      </c>
      <c r="E678">
        <v>277.0963327530641</v>
      </c>
      <c r="F678">
        <v>10.62598973302195</v>
      </c>
      <c r="G678">
        <v>19007.70087080906</v>
      </c>
      <c r="H678">
        <v>0.214256220604824</v>
      </c>
      <c r="I678">
        <v>0.1605827580659879</v>
      </c>
      <c r="J678">
        <v>17.21112861992153</v>
      </c>
      <c r="K678">
        <v>2.88665683963427</v>
      </c>
      <c r="L678">
        <v>933.0551285060506</v>
      </c>
      <c r="M678">
        <v>627.0023689444813</v>
      </c>
      <c r="N678">
        <v>430.7541029611045</v>
      </c>
    </row>
    <row r="679" spans="1:14">
      <c r="A679">
        <v>677</v>
      </c>
      <c r="B679">
        <v>78.62796513753786</v>
      </c>
      <c r="C679">
        <v>2350.862412033492</v>
      </c>
      <c r="D679">
        <v>0.618642906403552</v>
      </c>
      <c r="E679">
        <v>277.0961175003717</v>
      </c>
      <c r="F679">
        <v>10.62599794725847</v>
      </c>
      <c r="G679">
        <v>19007.70087080907</v>
      </c>
      <c r="H679">
        <v>0.2142562249251454</v>
      </c>
      <c r="I679">
        <v>0.1605827482398106</v>
      </c>
      <c r="J679">
        <v>17.2111290934692</v>
      </c>
      <c r="K679">
        <v>2.88665683963427</v>
      </c>
      <c r="L679">
        <v>933.0551285060506</v>
      </c>
      <c r="M679">
        <v>627.0023734980128</v>
      </c>
      <c r="N679">
        <v>430.7542029426475</v>
      </c>
    </row>
    <row r="680" spans="1:14">
      <c r="A680">
        <v>678</v>
      </c>
      <c r="B680">
        <v>78.62780902878831</v>
      </c>
      <c r="C680">
        <v>2350.863928196163</v>
      </c>
      <c r="D680">
        <v>0.6186429025261655</v>
      </c>
      <c r="E680">
        <v>277.0963335811735</v>
      </c>
      <c r="F680">
        <v>10.62599109414323</v>
      </c>
      <c r="G680">
        <v>19007.70087080907</v>
      </c>
      <c r="H680">
        <v>0.2142561904736232</v>
      </c>
      <c r="I680">
        <v>0.1605827583048315</v>
      </c>
      <c r="J680">
        <v>17.21112579849911</v>
      </c>
      <c r="K680">
        <v>2.88665683963427</v>
      </c>
      <c r="L680">
        <v>933.0551285060506</v>
      </c>
      <c r="M680">
        <v>627.0024270801695</v>
      </c>
      <c r="N680">
        <v>430.7541929906178</v>
      </c>
    </row>
    <row r="681" spans="1:14">
      <c r="A681">
        <v>679</v>
      </c>
      <c r="B681">
        <v>78.62778207123475</v>
      </c>
      <c r="C681">
        <v>2350.865057868823</v>
      </c>
      <c r="D681">
        <v>0.6186429013699171</v>
      </c>
      <c r="E681">
        <v>277.0964689205358</v>
      </c>
      <c r="F681">
        <v>10.62598598798386</v>
      </c>
      <c r="G681">
        <v>19007.70087080907</v>
      </c>
      <c r="H681">
        <v>0.2142561864917836</v>
      </c>
      <c r="I681">
        <v>0.1605827644927337</v>
      </c>
      <c r="J681">
        <v>17.21112538313827</v>
      </c>
      <c r="K681">
        <v>2.88665683963427</v>
      </c>
      <c r="L681">
        <v>933.0551285060506</v>
      </c>
      <c r="M681">
        <v>627.0024266591425</v>
      </c>
      <c r="N681">
        <v>430.7541324679204</v>
      </c>
    </row>
    <row r="682" spans="1:14">
      <c r="A682">
        <v>680</v>
      </c>
      <c r="B682">
        <v>78.62800086015329</v>
      </c>
      <c r="C682">
        <v>2350.869746557169</v>
      </c>
      <c r="D682">
        <v>0.6186429019796661</v>
      </c>
      <c r="E682">
        <v>277.0969353780389</v>
      </c>
      <c r="F682">
        <v>10.62596479500337</v>
      </c>
      <c r="G682">
        <v>19007.70087080906</v>
      </c>
      <c r="H682">
        <v>0.2142562504888313</v>
      </c>
      <c r="I682">
        <v>0.1605827852911872</v>
      </c>
      <c r="J682">
        <v>17.21113122098058</v>
      </c>
      <c r="K682">
        <v>2.88665683963427</v>
      </c>
      <c r="L682">
        <v>933.0551285060506</v>
      </c>
      <c r="M682">
        <v>627.0022751370886</v>
      </c>
      <c r="N682">
        <v>430.7537031241247</v>
      </c>
    </row>
    <row r="683" spans="1:14">
      <c r="A683">
        <v>681</v>
      </c>
      <c r="B683">
        <v>78.62811173635104</v>
      </c>
      <c r="C683">
        <v>2350.874813874637</v>
      </c>
      <c r="D683">
        <v>0.6186428999454434</v>
      </c>
      <c r="E683">
        <v>277.0974757536204</v>
      </c>
      <c r="F683">
        <v>10.62594189070549</v>
      </c>
      <c r="G683">
        <v>19007.70087080906</v>
      </c>
      <c r="H683">
        <v>0.2142562890131411</v>
      </c>
      <c r="I683">
        <v>0.160582809629773</v>
      </c>
      <c r="J683">
        <v>17.21113465180557</v>
      </c>
      <c r="K683">
        <v>2.88665683963427</v>
      </c>
      <c r="L683">
        <v>933.0551285060506</v>
      </c>
      <c r="M683">
        <v>627.0021683685065</v>
      </c>
      <c r="N683">
        <v>430.7533028513235</v>
      </c>
    </row>
    <row r="684" spans="1:14">
      <c r="A684">
        <v>682</v>
      </c>
      <c r="B684">
        <v>78.62802704200665</v>
      </c>
      <c r="C684">
        <v>2350.877027338037</v>
      </c>
      <c r="D684">
        <v>0.6186428984391851</v>
      </c>
      <c r="E684">
        <v>277.0977501306176</v>
      </c>
      <c r="F684">
        <v>10.6259318858719</v>
      </c>
      <c r="G684">
        <v>19007.70087080907</v>
      </c>
      <c r="H684">
        <v>0.2142562734382884</v>
      </c>
      <c r="I684">
        <v>0.1605828222283168</v>
      </c>
      <c r="J684">
        <v>17.21113310812211</v>
      </c>
      <c r="K684">
        <v>2.88665683963427</v>
      </c>
      <c r="L684">
        <v>933.0551285060506</v>
      </c>
      <c r="M684">
        <v>627.0021819977987</v>
      </c>
      <c r="N684">
        <v>430.7531989973194</v>
      </c>
    </row>
    <row r="685" spans="1:14">
      <c r="A685">
        <v>683</v>
      </c>
      <c r="B685">
        <v>78.62806418099099</v>
      </c>
      <c r="C685">
        <v>2350.879056779143</v>
      </c>
      <c r="D685">
        <v>0.6186428963592391</v>
      </c>
      <c r="E685">
        <v>277.0979686861629</v>
      </c>
      <c r="F685">
        <v>10.62592271283388</v>
      </c>
      <c r="G685">
        <v>19007.70087080907</v>
      </c>
      <c r="H685">
        <v>0.2142562870606118</v>
      </c>
      <c r="I685">
        <v>0.1605828320854904</v>
      </c>
      <c r="J685">
        <v>17.2111343116247</v>
      </c>
      <c r="K685">
        <v>2.88665683963427</v>
      </c>
      <c r="L685">
        <v>933.0551285060506</v>
      </c>
      <c r="M685">
        <v>627.0021425974177</v>
      </c>
      <c r="N685">
        <v>430.7530410624133</v>
      </c>
    </row>
    <row r="686" spans="1:14">
      <c r="A686">
        <v>684</v>
      </c>
      <c r="B686">
        <v>78.62795595669051</v>
      </c>
      <c r="C686">
        <v>2350.87259884232</v>
      </c>
      <c r="D686">
        <v>0.6186428985399717</v>
      </c>
      <c r="E686">
        <v>277.0972704581568</v>
      </c>
      <c r="F686">
        <v>10.62595190264944</v>
      </c>
      <c r="G686">
        <v>19007.70087080906</v>
      </c>
      <c r="H686">
        <v>0.2142562460434928</v>
      </c>
      <c r="I686">
        <v>0.1605828005748372</v>
      </c>
      <c r="J686">
        <v>17.21113069655884</v>
      </c>
      <c r="K686">
        <v>2.88665683963427</v>
      </c>
      <c r="L686">
        <v>933.0551285060506</v>
      </c>
      <c r="M686">
        <v>627.0022636423432</v>
      </c>
      <c r="N686">
        <v>430.7535360818898</v>
      </c>
    </row>
    <row r="687" spans="1:14">
      <c r="A687">
        <v>685</v>
      </c>
      <c r="B687">
        <v>78.62817001776335</v>
      </c>
      <c r="C687">
        <v>2350.869737449108</v>
      </c>
      <c r="D687">
        <v>0.6186429025160295</v>
      </c>
      <c r="E687">
        <v>277.0968856064121</v>
      </c>
      <c r="F687">
        <v>10.62596483617194</v>
      </c>
      <c r="G687">
        <v>19007.70087080907</v>
      </c>
      <c r="H687">
        <v>0.21425629166907</v>
      </c>
      <c r="I687">
        <v>0.1605827827412576</v>
      </c>
      <c r="J687">
        <v>17.21113508519125</v>
      </c>
      <c r="K687">
        <v>2.88665683963427</v>
      </c>
      <c r="L687">
        <v>933.0551285060506</v>
      </c>
      <c r="M687">
        <v>627.0021986100586</v>
      </c>
      <c r="N687">
        <v>430.7536155259336</v>
      </c>
    </row>
    <row r="688" spans="1:14">
      <c r="A688">
        <v>686</v>
      </c>
      <c r="B688">
        <v>78.62816937359739</v>
      </c>
      <c r="C688">
        <v>2350.876683668582</v>
      </c>
      <c r="D688">
        <v>0.6186428988783765</v>
      </c>
      <c r="E688">
        <v>277.0976702741772</v>
      </c>
      <c r="F688">
        <v>10.62593343925334</v>
      </c>
      <c r="G688">
        <v>19007.70087080907</v>
      </c>
      <c r="H688">
        <v>0.2142563073481504</v>
      </c>
      <c r="I688">
        <v>0.1605828183572694</v>
      </c>
      <c r="J688">
        <v>17.21113630335373</v>
      </c>
      <c r="K688">
        <v>2.88665683963427</v>
      </c>
      <c r="L688">
        <v>933.0551285060506</v>
      </c>
      <c r="M688">
        <v>627.0021213132285</v>
      </c>
      <c r="N688">
        <v>430.7531501488297</v>
      </c>
    </row>
    <row r="689" spans="1:14">
      <c r="A689">
        <v>687</v>
      </c>
      <c r="B689">
        <v>78.6281292683869</v>
      </c>
      <c r="C689">
        <v>2350.877513655704</v>
      </c>
      <c r="D689">
        <v>0.6186428982267774</v>
      </c>
      <c r="E689">
        <v>277.0977755821442</v>
      </c>
      <c r="F689">
        <v>10.62592968772318</v>
      </c>
      <c r="G689">
        <v>19007.70087080907</v>
      </c>
      <c r="H689">
        <v>0.2142562994586699</v>
      </c>
      <c r="I689">
        <v>0.1605828232066385</v>
      </c>
      <c r="J689">
        <v>17.21113553434312</v>
      </c>
      <c r="K689">
        <v>2.88665683963427</v>
      </c>
      <c r="L689">
        <v>933.0551285060506</v>
      </c>
      <c r="M689">
        <v>627.002130234364</v>
      </c>
      <c r="N689">
        <v>430.7531148421553</v>
      </c>
    </row>
    <row r="690" spans="1:14">
      <c r="A690">
        <v>688</v>
      </c>
      <c r="B690">
        <v>78.62817488058379</v>
      </c>
      <c r="C690">
        <v>2350.874764815484</v>
      </c>
      <c r="D690">
        <v>0.6186429023160551</v>
      </c>
      <c r="E690">
        <v>277.0974521530201</v>
      </c>
      <c r="F690">
        <v>10.62594211245262</v>
      </c>
      <c r="G690">
        <v>19007.70087080907</v>
      </c>
      <c r="H690">
        <v>0.2142563041642911</v>
      </c>
      <c r="I690">
        <v>0.1605828084602756</v>
      </c>
      <c r="J690">
        <v>17.21113607827094</v>
      </c>
      <c r="K690">
        <v>2.88665683963427</v>
      </c>
      <c r="L690">
        <v>933.0551285060506</v>
      </c>
      <c r="M690">
        <v>627.002140516961</v>
      </c>
      <c r="N690">
        <v>430.7532624950817</v>
      </c>
    </row>
    <row r="691" spans="1:14">
      <c r="A691">
        <v>689</v>
      </c>
      <c r="B691">
        <v>78.6281799951479</v>
      </c>
      <c r="C691">
        <v>2350.874258804602</v>
      </c>
      <c r="D691">
        <v>0.6186429005745194</v>
      </c>
      <c r="E691">
        <v>277.0973934309095</v>
      </c>
      <c r="F691">
        <v>10.62594439961975</v>
      </c>
      <c r="G691">
        <v>19007.70087080907</v>
      </c>
      <c r="H691">
        <v>0.2142563043441208</v>
      </c>
      <c r="I691">
        <v>0.1605828057777697</v>
      </c>
      <c r="J691">
        <v>17.21113611001379</v>
      </c>
      <c r="K691">
        <v>2.88665683963427</v>
      </c>
      <c r="L691">
        <v>933.0551285060506</v>
      </c>
      <c r="M691">
        <v>627.0021436991293</v>
      </c>
      <c r="N691">
        <v>430.7533020810865</v>
      </c>
    </row>
    <row r="692" spans="1:14">
      <c r="A692">
        <v>690</v>
      </c>
      <c r="B692">
        <v>78.62807664686409</v>
      </c>
      <c r="C692">
        <v>2350.877322938755</v>
      </c>
      <c r="D692">
        <v>0.6186428987359743</v>
      </c>
      <c r="E692">
        <v>277.097769209717</v>
      </c>
      <c r="F692">
        <v>10.62593054976088</v>
      </c>
      <c r="G692">
        <v>19007.70087080907</v>
      </c>
      <c r="H692">
        <v>0.2142562862038088</v>
      </c>
      <c r="I692">
        <v>0.1605828230089416</v>
      </c>
      <c r="J692">
        <v>17.21113429681117</v>
      </c>
      <c r="K692">
        <v>2.88665683963427</v>
      </c>
      <c r="L692">
        <v>933.0551285060506</v>
      </c>
      <c r="M692">
        <v>627.002156207046</v>
      </c>
      <c r="N692">
        <v>430.7531539837899</v>
      </c>
    </row>
    <row r="693" spans="1:14">
      <c r="A693">
        <v>691</v>
      </c>
      <c r="B693">
        <v>78.62836289615352</v>
      </c>
      <c r="C693">
        <v>2350.87406687979</v>
      </c>
      <c r="D693">
        <v>0.6186429034989938</v>
      </c>
      <c r="E693">
        <v>277.0973189781745</v>
      </c>
      <c r="F693">
        <v>10.62594526711938</v>
      </c>
      <c r="G693">
        <v>19007.70087080907</v>
      </c>
      <c r="H693">
        <v>0.2142563485175551</v>
      </c>
      <c r="I693">
        <v>0.1605828020841151</v>
      </c>
      <c r="J693">
        <v>17.21114026926152</v>
      </c>
      <c r="K693">
        <v>2.88665683963427</v>
      </c>
      <c r="L693">
        <v>933.0551285060506</v>
      </c>
      <c r="M693">
        <v>627.0020628712853</v>
      </c>
      <c r="N693">
        <v>430.7532229120653</v>
      </c>
    </row>
    <row r="694" spans="1:14">
      <c r="A694">
        <v>692</v>
      </c>
      <c r="B694">
        <v>78.62825549561772</v>
      </c>
      <c r="C694">
        <v>2350.874875106356</v>
      </c>
      <c r="D694">
        <v>0.6186429020440991</v>
      </c>
      <c r="E694">
        <v>277.0974412813266</v>
      </c>
      <c r="F694">
        <v>10.62594161393845</v>
      </c>
      <c r="G694">
        <v>19007.70087080907</v>
      </c>
      <c r="H694">
        <v>0.2142563241351899</v>
      </c>
      <c r="I694">
        <v>0.1605828078226478</v>
      </c>
      <c r="J694">
        <v>17.21113794885964</v>
      </c>
      <c r="K694">
        <v>2.88665683963427</v>
      </c>
      <c r="L694">
        <v>933.0551285060506</v>
      </c>
      <c r="M694">
        <v>627.0021026157218</v>
      </c>
      <c r="N694">
        <v>430.7532199890418</v>
      </c>
    </row>
    <row r="695" spans="1:14">
      <c r="A695">
        <v>693</v>
      </c>
      <c r="B695">
        <v>78.62830772047005</v>
      </c>
      <c r="C695">
        <v>2350.87449994804</v>
      </c>
      <c r="D695">
        <v>0.6186429033833796</v>
      </c>
      <c r="E695">
        <v>277.0973838892552</v>
      </c>
      <c r="F695">
        <v>10.62594330965227</v>
      </c>
      <c r="G695">
        <v>19007.70087080906</v>
      </c>
      <c r="H695">
        <v>0.214256335977616</v>
      </c>
      <c r="I695">
        <v>0.1605828051308226</v>
      </c>
      <c r="J695">
        <v>17.21113907546708</v>
      </c>
      <c r="K695">
        <v>2.88665683963427</v>
      </c>
      <c r="L695">
        <v>933.0551285060506</v>
      </c>
      <c r="M695">
        <v>627.0020831864681</v>
      </c>
      <c r="N695">
        <v>430.7532153769852</v>
      </c>
    </row>
    <row r="696" spans="1:14">
      <c r="A696">
        <v>694</v>
      </c>
      <c r="B696">
        <v>78.62827368019074</v>
      </c>
      <c r="C696">
        <v>2350.87708110601</v>
      </c>
      <c r="D696">
        <v>0.6186429006113139</v>
      </c>
      <c r="E696">
        <v>277.0976851611803</v>
      </c>
      <c r="F696">
        <v>10.6259316428414</v>
      </c>
      <c r="G696">
        <v>19007.70087080905</v>
      </c>
      <c r="H696">
        <v>0.2142563336093523</v>
      </c>
      <c r="I696">
        <v>0.1605828188592591</v>
      </c>
      <c r="J696">
        <v>17.21113875746032</v>
      </c>
      <c r="K696">
        <v>2.88665683963427</v>
      </c>
      <c r="L696">
        <v>933.0551285060506</v>
      </c>
      <c r="M696">
        <v>627.0020697096537</v>
      </c>
      <c r="N696">
        <v>430.7530642068369</v>
      </c>
    </row>
    <row r="697" spans="1:14">
      <c r="A697">
        <v>695</v>
      </c>
      <c r="B697">
        <v>78.62823973782024</v>
      </c>
      <c r="C697">
        <v>2350.876893726298</v>
      </c>
      <c r="D697">
        <v>0.6186429001562117</v>
      </c>
      <c r="E697">
        <v>277.0976737585419</v>
      </c>
      <c r="F697">
        <v>10.62593248979516</v>
      </c>
      <c r="G697">
        <v>19007.70087080907</v>
      </c>
      <c r="H697">
        <v>0.2142563249333174</v>
      </c>
      <c r="I697">
        <v>0.160582818398268</v>
      </c>
      <c r="J697">
        <v>17.21113794886479</v>
      </c>
      <c r="K697">
        <v>2.88665683963427</v>
      </c>
      <c r="L697">
        <v>933.0551285060506</v>
      </c>
      <c r="M697">
        <v>627.0020871466679</v>
      </c>
      <c r="N697">
        <v>430.7530961231586</v>
      </c>
    </row>
    <row r="698" spans="1:14">
      <c r="A698">
        <v>696</v>
      </c>
      <c r="B698">
        <v>78.62822942131552</v>
      </c>
      <c r="C698">
        <v>2350.874662865026</v>
      </c>
      <c r="D698">
        <v>0.6186429011097566</v>
      </c>
      <c r="E698">
        <v>277.0974248315075</v>
      </c>
      <c r="F698">
        <v>10.6259425732682</v>
      </c>
      <c r="G698">
        <v>19007.70087080907</v>
      </c>
      <c r="H698">
        <v>0.21425631729526</v>
      </c>
      <c r="I698">
        <v>0.1605828071195994</v>
      </c>
      <c r="J698">
        <v>17.21113731440578</v>
      </c>
      <c r="K698">
        <v>2.88665683963427</v>
      </c>
      <c r="L698">
        <v>933.0551285060506</v>
      </c>
      <c r="M698">
        <v>627.0021168095905</v>
      </c>
      <c r="N698">
        <v>430.7532485520923</v>
      </c>
    </row>
    <row r="699" spans="1:14">
      <c r="A699">
        <v>697</v>
      </c>
      <c r="B699">
        <v>78.62822816132862</v>
      </c>
      <c r="C699">
        <v>2350.87289889887</v>
      </c>
      <c r="D699">
        <v>0.618642902199894</v>
      </c>
      <c r="E699">
        <v>277.0972259643736</v>
      </c>
      <c r="F699">
        <v>10.62595054639302</v>
      </c>
      <c r="G699">
        <v>19007.70087080907</v>
      </c>
      <c r="H699">
        <v>0.214256312978745</v>
      </c>
      <c r="I699">
        <v>0.1605827980950838</v>
      </c>
      <c r="J699">
        <v>17.21113697411702</v>
      </c>
      <c r="K699">
        <v>2.88665683963427</v>
      </c>
      <c r="L699">
        <v>933.0551285060506</v>
      </c>
      <c r="M699">
        <v>627.0021370620548</v>
      </c>
      <c r="N699">
        <v>430.7533682352818</v>
      </c>
    </row>
    <row r="700" spans="1:14">
      <c r="A700">
        <v>698</v>
      </c>
      <c r="B700">
        <v>78.62822985874209</v>
      </c>
      <c r="C700">
        <v>2350.874959806355</v>
      </c>
      <c r="D700">
        <v>0.6186429008546567</v>
      </c>
      <c r="E700">
        <v>277.0974582501331</v>
      </c>
      <c r="F700">
        <v>10.62594123109493</v>
      </c>
      <c r="G700">
        <v>19007.70087080907</v>
      </c>
      <c r="H700">
        <v>0.2142563180709726</v>
      </c>
      <c r="I700">
        <v>0.1605828086359822</v>
      </c>
      <c r="J700">
        <v>17.21113737675123</v>
      </c>
      <c r="K700">
        <v>2.88665683963427</v>
      </c>
      <c r="L700">
        <v>933.0551285060506</v>
      </c>
      <c r="M700">
        <v>627.0021133087949</v>
      </c>
      <c r="N700">
        <v>430.7532280113815</v>
      </c>
    </row>
    <row r="701" spans="1:14">
      <c r="A701">
        <v>699</v>
      </c>
      <c r="B701">
        <v>78.62826059843222</v>
      </c>
      <c r="C701">
        <v>2350.872506369404</v>
      </c>
      <c r="D701">
        <v>0.6186429019760395</v>
      </c>
      <c r="E701">
        <v>277.0971722889735</v>
      </c>
      <c r="F701">
        <v>10.62595232062735</v>
      </c>
      <c r="G701">
        <v>19007.70087080907</v>
      </c>
      <c r="H701">
        <v>0.2142563199826637</v>
      </c>
      <c r="I701">
        <v>0.1605827956023232</v>
      </c>
      <c r="J701">
        <v>17.2111376452613</v>
      </c>
      <c r="K701">
        <v>2.88665683963427</v>
      </c>
      <c r="L701">
        <v>933.0551285060506</v>
      </c>
      <c r="M701">
        <v>627.0021267567507</v>
      </c>
      <c r="N701">
        <v>430.7533780743372</v>
      </c>
    </row>
    <row r="702" spans="1:14">
      <c r="A702">
        <v>700</v>
      </c>
      <c r="B702">
        <v>78.62827527741844</v>
      </c>
      <c r="C702">
        <v>2350.871970919677</v>
      </c>
      <c r="D702">
        <v>0.6186429024579493</v>
      </c>
      <c r="E702">
        <v>277.0971076012726</v>
      </c>
      <c r="F702">
        <v>10.62595474086262</v>
      </c>
      <c r="G702">
        <v>19007.70087080907</v>
      </c>
      <c r="H702">
        <v>0.2142563223252381</v>
      </c>
      <c r="I702">
        <v>0.1605827926419497</v>
      </c>
      <c r="J702">
        <v>17.21113788449078</v>
      </c>
      <c r="K702">
        <v>2.88665683963427</v>
      </c>
      <c r="L702">
        <v>933.0551285060506</v>
      </c>
      <c r="M702">
        <v>627.0021261092795</v>
      </c>
      <c r="N702">
        <v>430.753405220441</v>
      </c>
    </row>
    <row r="703" spans="1:14">
      <c r="A703">
        <v>701</v>
      </c>
      <c r="B703">
        <v>78.62829614633515</v>
      </c>
      <c r="C703">
        <v>2350.873506458573</v>
      </c>
      <c r="D703">
        <v>0.6186429013259518</v>
      </c>
      <c r="E703">
        <v>277.0972749908897</v>
      </c>
      <c r="F703">
        <v>10.62594780022257</v>
      </c>
      <c r="G703">
        <v>19007.70087080907</v>
      </c>
      <c r="H703">
        <v>0.2142563309223385</v>
      </c>
      <c r="I703">
        <v>0.1605828002022247</v>
      </c>
      <c r="J703">
        <v>17.21113863552381</v>
      </c>
      <c r="K703">
        <v>2.88665683963427</v>
      </c>
      <c r="L703">
        <v>933.0551285060506</v>
      </c>
      <c r="M703">
        <v>627.0020994805192</v>
      </c>
      <c r="N703">
        <v>430.7532929309077</v>
      </c>
    </row>
    <row r="704" spans="1:14">
      <c r="A704">
        <v>702</v>
      </c>
      <c r="B704">
        <v>78.62842997461604</v>
      </c>
      <c r="C704">
        <v>2350.873667907915</v>
      </c>
      <c r="D704">
        <v>0.6186429027992272</v>
      </c>
      <c r="E704">
        <v>277.0972546481934</v>
      </c>
      <c r="F704">
        <v>10.62594707047163</v>
      </c>
      <c r="G704">
        <v>19007.70087080907</v>
      </c>
      <c r="H704">
        <v>0.2142563638973505</v>
      </c>
      <c r="I704">
        <v>0.160582799050047</v>
      </c>
      <c r="J704">
        <v>17.21114172733965</v>
      </c>
      <c r="K704">
        <v>2.88665683963427</v>
      </c>
      <c r="L704">
        <v>933.0551285060506</v>
      </c>
      <c r="M704">
        <v>627.0020370305743</v>
      </c>
      <c r="N704">
        <v>430.7532124566836</v>
      </c>
    </row>
    <row r="705" spans="1:14">
      <c r="A705">
        <v>703</v>
      </c>
      <c r="B705">
        <v>78.62837635078769</v>
      </c>
      <c r="C705">
        <v>2350.871337216419</v>
      </c>
      <c r="D705">
        <v>0.6186429021836042</v>
      </c>
      <c r="E705">
        <v>277.0970068604104</v>
      </c>
      <c r="F705">
        <v>10.62595760520574</v>
      </c>
      <c r="G705">
        <v>19007.70087080906</v>
      </c>
      <c r="H705">
        <v>0.2142563455402044</v>
      </c>
      <c r="I705">
        <v>0.1605827878918432</v>
      </c>
      <c r="J705">
        <v>17.21114008812759</v>
      </c>
      <c r="K705">
        <v>2.88665683963427</v>
      </c>
      <c r="L705">
        <v>933.0551285060506</v>
      </c>
      <c r="M705">
        <v>627.0020873283471</v>
      </c>
      <c r="N705">
        <v>430.7533997132708</v>
      </c>
    </row>
    <row r="706" spans="1:14">
      <c r="A706">
        <v>704</v>
      </c>
      <c r="B706">
        <v>78.62838531474419</v>
      </c>
      <c r="C706">
        <v>2350.873323596965</v>
      </c>
      <c r="D706">
        <v>0.618642902941607</v>
      </c>
      <c r="E706">
        <v>277.097228647383</v>
      </c>
      <c r="F706">
        <v>10.62594862675707</v>
      </c>
      <c r="G706">
        <v>19007.70087080906</v>
      </c>
      <c r="H706">
        <v>0.2142563522213007</v>
      </c>
      <c r="I706">
        <v>0.160582797947632</v>
      </c>
      <c r="J706">
        <v>17.21114064426665</v>
      </c>
      <c r="K706">
        <v>2.88665683963427</v>
      </c>
      <c r="L706">
        <v>933.0551285060506</v>
      </c>
      <c r="M706">
        <v>627.0020611314752</v>
      </c>
      <c r="N706">
        <v>430.7532577008541</v>
      </c>
    </row>
    <row r="707" spans="1:14">
      <c r="A707">
        <v>705</v>
      </c>
      <c r="B707">
        <v>78.62851538468524</v>
      </c>
      <c r="C707">
        <v>2350.877024207603</v>
      </c>
      <c r="D707">
        <v>0.6186429017305584</v>
      </c>
      <c r="E707">
        <v>277.097609061518</v>
      </c>
      <c r="F707">
        <v>10.62593190002142</v>
      </c>
      <c r="G707">
        <v>19007.70087080906</v>
      </c>
      <c r="H707">
        <v>0.2142563923728589</v>
      </c>
      <c r="I707">
        <v>0.1605828149889614</v>
      </c>
      <c r="J707">
        <v>17.21114427792815</v>
      </c>
      <c r="K707">
        <v>2.88665683963427</v>
      </c>
      <c r="L707">
        <v>933.0551285060506</v>
      </c>
      <c r="M707">
        <v>627.0019608118114</v>
      </c>
      <c r="N707">
        <v>430.7529441299981</v>
      </c>
    </row>
    <row r="708" spans="1:14">
      <c r="A708">
        <v>706</v>
      </c>
      <c r="B708">
        <v>78.62854945353928</v>
      </c>
      <c r="C708">
        <v>2350.876068905973</v>
      </c>
      <c r="D708">
        <v>0.6186429029692093</v>
      </c>
      <c r="E708">
        <v>277.0974914084218</v>
      </c>
      <c r="F708">
        <v>10.62593621797344</v>
      </c>
      <c r="G708">
        <v>19007.70087080907</v>
      </c>
      <c r="H708">
        <v>0.2142563984477713</v>
      </c>
      <c r="I708">
        <v>0.1605828095939522</v>
      </c>
      <c r="J708">
        <v>17.21114488374991</v>
      </c>
      <c r="K708">
        <v>2.88665683963427</v>
      </c>
      <c r="L708">
        <v>933.0551285060506</v>
      </c>
      <c r="M708">
        <v>627.0019561289081</v>
      </c>
      <c r="N708">
        <v>430.7529864645193</v>
      </c>
    </row>
    <row r="709" spans="1:14">
      <c r="A709">
        <v>707</v>
      </c>
      <c r="B709">
        <v>78.62862491045017</v>
      </c>
      <c r="C709">
        <v>2350.879263819024</v>
      </c>
      <c r="D709">
        <v>0.6186429030716263</v>
      </c>
      <c r="E709">
        <v>277.0978305228307</v>
      </c>
      <c r="F709">
        <v>10.62592177701816</v>
      </c>
      <c r="G709">
        <v>19007.70087080907</v>
      </c>
      <c r="H709">
        <v>0.2142564240795545</v>
      </c>
      <c r="I709">
        <v>0.1605828248603751</v>
      </c>
      <c r="J709">
        <v>17.21114717542902</v>
      </c>
      <c r="K709">
        <v>2.88665683963427</v>
      </c>
      <c r="L709">
        <v>933.0551285060506</v>
      </c>
      <c r="M709">
        <v>627.0018863117709</v>
      </c>
      <c r="N709">
        <v>430.7527293533046</v>
      </c>
    </row>
    <row r="710" spans="1:14">
      <c r="A710">
        <v>708</v>
      </c>
      <c r="B710">
        <v>78.62870993513118</v>
      </c>
      <c r="C710">
        <v>2350.879169808319</v>
      </c>
      <c r="D710">
        <v>0.6186429045018832</v>
      </c>
      <c r="E710">
        <v>277.0977954314776</v>
      </c>
      <c r="F710">
        <v>10.62592220194447</v>
      </c>
      <c r="G710">
        <v>19007.70087080907</v>
      </c>
      <c r="H710">
        <v>0.2142564445515923</v>
      </c>
      <c r="I710">
        <v>0.1605828231246145</v>
      </c>
      <c r="J710">
        <v>17.21114910211162</v>
      </c>
      <c r="K710">
        <v>2.88665683963427</v>
      </c>
      <c r="L710">
        <v>933.0551285060506</v>
      </c>
      <c r="M710">
        <v>627.001848883925</v>
      </c>
      <c r="N710">
        <v>430.7526886989328</v>
      </c>
    </row>
    <row r="711" spans="1:14">
      <c r="A711">
        <v>709</v>
      </c>
      <c r="B711">
        <v>78.62881680337712</v>
      </c>
      <c r="C711">
        <v>2350.879038556379</v>
      </c>
      <c r="D711">
        <v>0.6186429065576399</v>
      </c>
      <c r="E711">
        <v>277.0977498556736</v>
      </c>
      <c r="F711">
        <v>10.62592279520038</v>
      </c>
      <c r="G711">
        <v>19007.70087080907</v>
      </c>
      <c r="H711">
        <v>0.2142564702453599</v>
      </c>
      <c r="I711">
        <v>0.1605828208770579</v>
      </c>
      <c r="J711">
        <v>17.21115152109447</v>
      </c>
      <c r="K711">
        <v>2.88665683963427</v>
      </c>
      <c r="L711">
        <v>933.0551285060506</v>
      </c>
      <c r="M711">
        <v>627.0018020004109</v>
      </c>
      <c r="N711">
        <v>430.7526377018139</v>
      </c>
    </row>
    <row r="712" spans="1:14">
      <c r="A712">
        <v>710</v>
      </c>
      <c r="B712">
        <v>78.62882345047173</v>
      </c>
      <c r="C712">
        <v>2350.880125373371</v>
      </c>
      <c r="D712">
        <v>0.6186429058105971</v>
      </c>
      <c r="E712">
        <v>277.097870671069</v>
      </c>
      <c r="F712">
        <v>10.62591788281318</v>
      </c>
      <c r="G712">
        <v>19007.70087080906</v>
      </c>
      <c r="H712">
        <v>0.2142564743512582</v>
      </c>
      <c r="I712">
        <v>0.1605828263484027</v>
      </c>
      <c r="J712">
        <v>17.21115186665956</v>
      </c>
      <c r="K712">
        <v>2.88665683963427</v>
      </c>
      <c r="L712">
        <v>933.0551285060506</v>
      </c>
      <c r="M712">
        <v>627.0017868336037</v>
      </c>
      <c r="N712">
        <v>430.7525622878592</v>
      </c>
    </row>
    <row r="713" spans="1:14">
      <c r="A713">
        <v>711</v>
      </c>
      <c r="B713">
        <v>78.62886772627243</v>
      </c>
      <c r="C713">
        <v>2350.879079198158</v>
      </c>
      <c r="D713">
        <v>0.618642906795943</v>
      </c>
      <c r="E713">
        <v>277.097739749179</v>
      </c>
      <c r="F713">
        <v>10.62592261150042</v>
      </c>
      <c r="G713">
        <v>19007.70087080907</v>
      </c>
      <c r="H713">
        <v>0.214256482760672</v>
      </c>
      <c r="I713">
        <v>0.1605828203298179</v>
      </c>
      <c r="J713">
        <v>17.21115269410203</v>
      </c>
      <c r="K713">
        <v>2.88665683963427</v>
      </c>
      <c r="L713">
        <v>933.0551285060506</v>
      </c>
      <c r="M713">
        <v>627.0017784429511</v>
      </c>
      <c r="N713">
        <v>430.7526097915858</v>
      </c>
    </row>
    <row r="714" spans="1:14">
      <c r="A714">
        <v>712</v>
      </c>
      <c r="B714">
        <v>78.62879493995787</v>
      </c>
      <c r="C714">
        <v>2350.877470797512</v>
      </c>
      <c r="D714">
        <v>0.61864290704072</v>
      </c>
      <c r="E714">
        <v>277.0975791076033</v>
      </c>
      <c r="F714">
        <v>10.62592988144154</v>
      </c>
      <c r="G714">
        <v>19007.70087080907</v>
      </c>
      <c r="H714">
        <v>0.2142564613382205</v>
      </c>
      <c r="I714">
        <v>0.1605828131646735</v>
      </c>
      <c r="J714">
        <v>17.21115074236823</v>
      </c>
      <c r="K714">
        <v>2.88665683963427</v>
      </c>
      <c r="L714">
        <v>933.0551285060506</v>
      </c>
      <c r="M714">
        <v>627.0018294307994</v>
      </c>
      <c r="N714">
        <v>430.7527539605834</v>
      </c>
    </row>
    <row r="715" spans="1:14">
      <c r="A715">
        <v>713</v>
      </c>
      <c r="B715">
        <v>78.62886660419042</v>
      </c>
      <c r="C715">
        <v>2350.876713733986</v>
      </c>
      <c r="D715">
        <v>0.6186429087783591</v>
      </c>
      <c r="E715">
        <v>277.0974729183266</v>
      </c>
      <c r="F715">
        <v>10.62593330335809</v>
      </c>
      <c r="G715">
        <v>19007.70087080906</v>
      </c>
      <c r="H715">
        <v>0.2142564771000905</v>
      </c>
      <c r="I715">
        <v>0.1605828082215975</v>
      </c>
      <c r="J715">
        <v>17.21115225089729</v>
      </c>
      <c r="K715">
        <v>2.88665683963427</v>
      </c>
      <c r="L715">
        <v>933.0551285060506</v>
      </c>
      <c r="M715">
        <v>627.0018053618006</v>
      </c>
      <c r="N715">
        <v>430.7527688020691</v>
      </c>
    </row>
    <row r="716" spans="1:14">
      <c r="A716">
        <v>714</v>
      </c>
      <c r="B716">
        <v>78.62883010935943</v>
      </c>
      <c r="C716">
        <v>2350.877882991857</v>
      </c>
      <c r="D716">
        <v>0.6186429071194821</v>
      </c>
      <c r="E716">
        <v>277.0976155045328</v>
      </c>
      <c r="F716">
        <v>10.62592801832979</v>
      </c>
      <c r="G716">
        <v>19007.70087080907</v>
      </c>
      <c r="H716">
        <v>0.2142564708617073</v>
      </c>
      <c r="I716">
        <v>0.1605828147554607</v>
      </c>
      <c r="J716">
        <v>17.21115162081804</v>
      </c>
      <c r="K716">
        <v>2.88665683963427</v>
      </c>
      <c r="L716">
        <v>933.0551285060506</v>
      </c>
      <c r="M716">
        <v>627.0018088627153</v>
      </c>
      <c r="N716">
        <v>430.7527090526287</v>
      </c>
    </row>
    <row r="717" spans="1:14">
      <c r="A717">
        <v>715</v>
      </c>
      <c r="B717">
        <v>78.62889311699554</v>
      </c>
      <c r="C717">
        <v>2350.881797465739</v>
      </c>
      <c r="D717">
        <v>0.6186429064825146</v>
      </c>
      <c r="E717">
        <v>277.0980394591653</v>
      </c>
      <c r="F717">
        <v>10.62591032500393</v>
      </c>
      <c r="G717">
        <v>19007.70087080907</v>
      </c>
      <c r="H717">
        <v>0.2142564951119383</v>
      </c>
      <c r="I717">
        <v>0.1605828338929533</v>
      </c>
      <c r="J717">
        <v>17.21115375567629</v>
      </c>
      <c r="K717">
        <v>2.88665683963427</v>
      </c>
      <c r="L717">
        <v>933.0551285060506</v>
      </c>
      <c r="M717">
        <v>627.0017366300814</v>
      </c>
      <c r="N717">
        <v>430.7524111290706</v>
      </c>
    </row>
    <row r="718" spans="1:14">
      <c r="A718">
        <v>716</v>
      </c>
      <c r="B718">
        <v>78.62889986290888</v>
      </c>
      <c r="C718">
        <v>2350.883352462426</v>
      </c>
      <c r="D718">
        <v>0.6186429060720942</v>
      </c>
      <c r="E718">
        <v>277.0982131124557</v>
      </c>
      <c r="F718">
        <v>10.62590329647343</v>
      </c>
      <c r="G718">
        <v>19007.70087080907</v>
      </c>
      <c r="H718">
        <v>0.2142565003160377</v>
      </c>
      <c r="I718">
        <v>0.1605828417629288</v>
      </c>
      <c r="J718">
        <v>17.21115418852106</v>
      </c>
      <c r="K718">
        <v>2.88665683963427</v>
      </c>
      <c r="L718">
        <v>933.0551285060506</v>
      </c>
      <c r="M718">
        <v>627.0017161755923</v>
      </c>
      <c r="N718">
        <v>430.7523043062646</v>
      </c>
    </row>
    <row r="719" spans="1:14">
      <c r="A719">
        <v>717</v>
      </c>
      <c r="B719">
        <v>78.62891609926699</v>
      </c>
      <c r="C719">
        <v>2350.881964667179</v>
      </c>
      <c r="D719">
        <v>0.6186429071867874</v>
      </c>
      <c r="E719">
        <v>277.0980517288733</v>
      </c>
      <c r="F719">
        <v>10.62590956925884</v>
      </c>
      <c r="G719">
        <v>19007.70087080906</v>
      </c>
      <c r="H719">
        <v>0.2142565010828237</v>
      </c>
      <c r="I719">
        <v>0.1605828344119672</v>
      </c>
      <c r="J719">
        <v>17.21115431060221</v>
      </c>
      <c r="K719">
        <v>2.88665683963427</v>
      </c>
      <c r="L719">
        <v>933.0551285060506</v>
      </c>
      <c r="M719">
        <v>627.0017243642931</v>
      </c>
      <c r="N719">
        <v>430.7523866004209</v>
      </c>
    </row>
    <row r="720" spans="1:14">
      <c r="A720">
        <v>718</v>
      </c>
      <c r="B720">
        <v>78.62901603120065</v>
      </c>
      <c r="C720">
        <v>2350.882958883097</v>
      </c>
      <c r="D720">
        <v>0.6186429079021752</v>
      </c>
      <c r="E720">
        <v>277.0981352427892</v>
      </c>
      <c r="F720">
        <v>10.62590507543732</v>
      </c>
      <c r="G720">
        <v>19007.70087080906</v>
      </c>
      <c r="H720">
        <v>0.214256527666536</v>
      </c>
      <c r="I720">
        <v>0.160582838033557</v>
      </c>
      <c r="J720">
        <v>17.21115677059306</v>
      </c>
      <c r="K720">
        <v>2.88665683963427</v>
      </c>
      <c r="L720">
        <v>933.0551285060506</v>
      </c>
      <c r="M720">
        <v>627.0016680288287</v>
      </c>
      <c r="N720">
        <v>430.7522653657182</v>
      </c>
    </row>
    <row r="721" spans="1:14">
      <c r="A721">
        <v>719</v>
      </c>
      <c r="B721">
        <v>78.62898308346189</v>
      </c>
      <c r="C721">
        <v>2350.885099011647</v>
      </c>
      <c r="D721">
        <v>0.6186429068189695</v>
      </c>
      <c r="E721">
        <v>277.0983864703064</v>
      </c>
      <c r="F721">
        <v>10.62589540214327</v>
      </c>
      <c r="G721">
        <v>19007.70087080907</v>
      </c>
      <c r="H721">
        <v>0.2142565244907308</v>
      </c>
      <c r="I721">
        <v>0.1605828494949822</v>
      </c>
      <c r="J721">
        <v>17.21115639315421</v>
      </c>
      <c r="K721">
        <v>2.88665683963427</v>
      </c>
      <c r="L721">
        <v>933.0551285060506</v>
      </c>
      <c r="M721">
        <v>627.0016591026097</v>
      </c>
      <c r="N721">
        <v>430.7521363595303</v>
      </c>
    </row>
    <row r="722" spans="1:14">
      <c r="A722">
        <v>720</v>
      </c>
      <c r="B722">
        <v>78.62905687930567</v>
      </c>
      <c r="C722">
        <v>2350.884634465763</v>
      </c>
      <c r="D722">
        <v>0.6186429073702906</v>
      </c>
      <c r="E722">
        <v>277.0983126951988</v>
      </c>
      <c r="F722">
        <v>10.62589750187029</v>
      </c>
      <c r="G722">
        <v>19007.70087080907</v>
      </c>
      <c r="H722">
        <v>0.2142565414455929</v>
      </c>
      <c r="I722">
        <v>0.1605828460174042</v>
      </c>
      <c r="J722">
        <v>17.21115800293353</v>
      </c>
      <c r="K722">
        <v>2.88665683963427</v>
      </c>
      <c r="L722">
        <v>933.0551285060506</v>
      </c>
      <c r="M722">
        <v>627.0016307903536</v>
      </c>
      <c r="N722">
        <v>430.7521322924496</v>
      </c>
    </row>
    <row r="723" spans="1:14">
      <c r="A723">
        <v>721</v>
      </c>
      <c r="B723">
        <v>78.62901960589119</v>
      </c>
      <c r="C723">
        <v>2350.883983389373</v>
      </c>
      <c r="D723">
        <v>0.6186429087728204</v>
      </c>
      <c r="E723">
        <v>277.0982499675335</v>
      </c>
      <c r="F723">
        <v>10.6259004447084</v>
      </c>
      <c r="G723">
        <v>19007.70087080907</v>
      </c>
      <c r="H723">
        <v>0.2142565308288622</v>
      </c>
      <c r="I723">
        <v>0.1605828432393973</v>
      </c>
      <c r="J723">
        <v>17.21115703207476</v>
      </c>
      <c r="K723">
        <v>2.88665683963427</v>
      </c>
      <c r="L723">
        <v>933.0551285060506</v>
      </c>
      <c r="M723">
        <v>627.0016550418982</v>
      </c>
      <c r="N723">
        <v>430.7521902529427</v>
      </c>
    </row>
    <row r="724" spans="1:14">
      <c r="A724">
        <v>722</v>
      </c>
      <c r="B724">
        <v>78.62898333370835</v>
      </c>
      <c r="C724">
        <v>2350.883879611988</v>
      </c>
      <c r="D724">
        <v>0.6186429066227659</v>
      </c>
      <c r="E724">
        <v>277.0982485920312</v>
      </c>
      <c r="F724">
        <v>10.625900913778</v>
      </c>
      <c r="G724">
        <v>19007.70087080907</v>
      </c>
      <c r="H724">
        <v>0.214256521850423</v>
      </c>
      <c r="I724">
        <v>0.1605828432305537</v>
      </c>
      <c r="J724">
        <v>17.21115619019265</v>
      </c>
      <c r="K724">
        <v>2.88665683963427</v>
      </c>
      <c r="L724">
        <v>933.0551285060506</v>
      </c>
      <c r="M724">
        <v>627.001672470334</v>
      </c>
      <c r="N724">
        <v>430.752224956932</v>
      </c>
    </row>
    <row r="725" spans="1:14">
      <c r="A725">
        <v>723</v>
      </c>
      <c r="B725">
        <v>78.62910422731346</v>
      </c>
      <c r="C725">
        <v>2350.883069334639</v>
      </c>
      <c r="D725">
        <v>0.6186429085842395</v>
      </c>
      <c r="E725">
        <v>277.0981223021481</v>
      </c>
      <c r="F725">
        <v>10.6259045762004</v>
      </c>
      <c r="G725">
        <v>19007.70087080907</v>
      </c>
      <c r="H725">
        <v>0.2142565494003199</v>
      </c>
      <c r="I725">
        <v>0.1605828372953018</v>
      </c>
      <c r="J725">
        <v>17.21115880662247</v>
      </c>
      <c r="K725">
        <v>2.88665683963427</v>
      </c>
      <c r="L725">
        <v>933.0551285060506</v>
      </c>
      <c r="M725">
        <v>627.001626840402</v>
      </c>
      <c r="N725">
        <v>430.7522115765552</v>
      </c>
    </row>
    <row r="726" spans="1:14">
      <c r="A726">
        <v>724</v>
      </c>
      <c r="B726">
        <v>78.62917291775229</v>
      </c>
      <c r="C726">
        <v>2350.882699159535</v>
      </c>
      <c r="D726">
        <v>0.6186429098022062</v>
      </c>
      <c r="E726">
        <v>277.0980607168306</v>
      </c>
      <c r="F726">
        <v>10.62590624937845</v>
      </c>
      <c r="G726">
        <v>19007.70087080907</v>
      </c>
      <c r="H726">
        <v>0.2142565652744045</v>
      </c>
      <c r="I726">
        <v>0.160582834384016</v>
      </c>
      <c r="J726">
        <v>17.21116031136297</v>
      </c>
      <c r="K726">
        <v>2.88665683963427</v>
      </c>
      <c r="L726">
        <v>933.0551285060506</v>
      </c>
      <c r="M726">
        <v>627.0015998792795</v>
      </c>
      <c r="N726">
        <v>430.7521989740225</v>
      </c>
    </row>
    <row r="727" spans="1:14">
      <c r="A727">
        <v>725</v>
      </c>
      <c r="B727">
        <v>78.62908192109694</v>
      </c>
      <c r="C727">
        <v>2350.880883007753</v>
      </c>
      <c r="D727">
        <v>0.6186429085381685</v>
      </c>
      <c r="E727">
        <v>277.0978817505195</v>
      </c>
      <c r="F727">
        <v>10.6259144583263</v>
      </c>
      <c r="G727">
        <v>19007.70087080906</v>
      </c>
      <c r="H727">
        <v>0.2142565390374318</v>
      </c>
      <c r="I727">
        <v>0.1605828264104163</v>
      </c>
      <c r="J727">
        <v>17.21115791193593</v>
      </c>
      <c r="K727">
        <v>2.88665683963427</v>
      </c>
      <c r="L727">
        <v>933.0551285060506</v>
      </c>
      <c r="M727">
        <v>627.0016612707018</v>
      </c>
      <c r="N727">
        <v>430.7523748167157</v>
      </c>
    </row>
    <row r="728" spans="1:14">
      <c r="A728">
        <v>726</v>
      </c>
      <c r="B728">
        <v>78.62911624003132</v>
      </c>
      <c r="C728">
        <v>2350.883473313181</v>
      </c>
      <c r="D728">
        <v>0.6186429083260792</v>
      </c>
      <c r="E728">
        <v>277.0981644701421</v>
      </c>
      <c r="F728">
        <v>10.62590275023264</v>
      </c>
      <c r="G728">
        <v>19007.70087080907</v>
      </c>
      <c r="H728">
        <v>0.2142565532424698</v>
      </c>
      <c r="I728">
        <v>0.1605828391887575</v>
      </c>
      <c r="J728">
        <v>17.21115915229296</v>
      </c>
      <c r="K728">
        <v>2.88665683963427</v>
      </c>
      <c r="L728">
        <v>933.0551285060506</v>
      </c>
      <c r="M728">
        <v>627.0016168948474</v>
      </c>
      <c r="N728">
        <v>430.7521779303178</v>
      </c>
    </row>
    <row r="729" spans="1:14">
      <c r="A729">
        <v>727</v>
      </c>
      <c r="B729">
        <v>78.62918797524718</v>
      </c>
      <c r="C729">
        <v>2350.880956601223</v>
      </c>
      <c r="D729">
        <v>0.6186429109811644</v>
      </c>
      <c r="E729">
        <v>277.0978595474762</v>
      </c>
      <c r="F729">
        <v>10.62591412568593</v>
      </c>
      <c r="G729">
        <v>19007.70087080907</v>
      </c>
      <c r="H729">
        <v>0.2142565649965334</v>
      </c>
      <c r="I729">
        <v>0.1605828252261367</v>
      </c>
      <c r="J729">
        <v>17.21116034940029</v>
      </c>
      <c r="K729">
        <v>2.88665683963427</v>
      </c>
      <c r="L729">
        <v>933.0551285060506</v>
      </c>
      <c r="M729">
        <v>627.0016124729223</v>
      </c>
      <c r="N729">
        <v>430.7523098285462</v>
      </c>
    </row>
    <row r="730" spans="1:14">
      <c r="A730">
        <v>728</v>
      </c>
      <c r="B730">
        <v>78.62917200884301</v>
      </c>
      <c r="C730">
        <v>2350.879270017338</v>
      </c>
      <c r="D730">
        <v>0.6186429118667371</v>
      </c>
      <c r="E730">
        <v>277.0976736850178</v>
      </c>
      <c r="F730">
        <v>10.62592174900192</v>
      </c>
      <c r="G730">
        <v>19007.70087080907</v>
      </c>
      <c r="H730">
        <v>0.2142565572507845</v>
      </c>
      <c r="I730">
        <v>0.1605828168183442</v>
      </c>
      <c r="J730">
        <v>17.21115968411454</v>
      </c>
      <c r="K730">
        <v>2.88665683963427</v>
      </c>
      <c r="L730">
        <v>933.0551285060506</v>
      </c>
      <c r="M730">
        <v>627.0016385657486</v>
      </c>
      <c r="N730">
        <v>430.7524303013354</v>
      </c>
    </row>
    <row r="731" spans="1:14">
      <c r="A731">
        <v>729</v>
      </c>
      <c r="B731">
        <v>78.62933212034633</v>
      </c>
      <c r="C731">
        <v>2350.8809516593</v>
      </c>
      <c r="D731">
        <v>0.6186429130719112</v>
      </c>
      <c r="E731">
        <v>277.0978175249469</v>
      </c>
      <c r="F731">
        <v>10.62591414802328</v>
      </c>
      <c r="G731">
        <v>19007.70087080906</v>
      </c>
      <c r="H731">
        <v>0.2142566000321447</v>
      </c>
      <c r="I731">
        <v>0.1605828230772434</v>
      </c>
      <c r="J731">
        <v>17.21116364110697</v>
      </c>
      <c r="K731">
        <v>2.88665683963427</v>
      </c>
      <c r="L731">
        <v>933.0551285060506</v>
      </c>
      <c r="M731">
        <v>627.0015473378602</v>
      </c>
      <c r="N731">
        <v>430.7522292202178</v>
      </c>
    </row>
    <row r="732" spans="1:14">
      <c r="A732">
        <v>730</v>
      </c>
      <c r="B732">
        <v>78.62920192426527</v>
      </c>
      <c r="C732">
        <v>2350.879721333888</v>
      </c>
      <c r="D732">
        <v>0.6186429115666123</v>
      </c>
      <c r="E732">
        <v>277.0977160154513</v>
      </c>
      <c r="F732">
        <v>10.62591970906159</v>
      </c>
      <c r="G732">
        <v>19007.70087080906</v>
      </c>
      <c r="H732">
        <v>0.2142565655828612</v>
      </c>
      <c r="I732">
        <v>0.1605828186869758</v>
      </c>
      <c r="J732">
        <v>17.2111604490709</v>
      </c>
      <c r="K732">
        <v>2.88665683963427</v>
      </c>
      <c r="L732">
        <v>933.0551285060506</v>
      </c>
      <c r="M732">
        <v>627.0016199431036</v>
      </c>
      <c r="N732">
        <v>430.7523858211675</v>
      </c>
    </row>
    <row r="733" spans="1:14">
      <c r="A733">
        <v>731</v>
      </c>
      <c r="B733">
        <v>78.62930467421913</v>
      </c>
      <c r="C733">
        <v>2350.881992697495</v>
      </c>
      <c r="D733">
        <v>0.6186429123415244</v>
      </c>
      <c r="E733">
        <v>277.0979429465286</v>
      </c>
      <c r="F733">
        <v>10.62590944256273</v>
      </c>
      <c r="G733">
        <v>19007.70087080907</v>
      </c>
      <c r="H733">
        <v>0.2142565957706342</v>
      </c>
      <c r="I733">
        <v>0.1605828288140529</v>
      </c>
      <c r="J733">
        <v>17.21116320255034</v>
      </c>
      <c r="K733">
        <v>2.88665683963427</v>
      </c>
      <c r="L733">
        <v>933.0551285060506</v>
      </c>
      <c r="M733">
        <v>627.001548053108</v>
      </c>
      <c r="N733">
        <v>430.7521774044029</v>
      </c>
    </row>
    <row r="734" spans="1:14">
      <c r="A734">
        <v>732</v>
      </c>
      <c r="B734">
        <v>78.62929348036641</v>
      </c>
      <c r="C734">
        <v>2350.880423769705</v>
      </c>
      <c r="D734">
        <v>0.6186429127401016</v>
      </c>
      <c r="E734">
        <v>277.0977689716402</v>
      </c>
      <c r="F734">
        <v>10.62591653406957</v>
      </c>
      <c r="G734">
        <v>19007.70087080906</v>
      </c>
      <c r="H734">
        <v>0.2142565894770808</v>
      </c>
      <c r="I734">
        <v>0.1605828209356563</v>
      </c>
      <c r="J734">
        <v>17.21116266904175</v>
      </c>
      <c r="K734">
        <v>2.88665683963427</v>
      </c>
      <c r="L734">
        <v>933.0551285060506</v>
      </c>
      <c r="M734">
        <v>627.0015706320452</v>
      </c>
      <c r="N734">
        <v>430.7522896087553</v>
      </c>
    </row>
    <row r="735" spans="1:14">
      <c r="A735">
        <v>733</v>
      </c>
      <c r="B735">
        <v>78.62933478855133</v>
      </c>
      <c r="C735">
        <v>2350.882852285776</v>
      </c>
      <c r="D735">
        <v>0.6186429128624041</v>
      </c>
      <c r="E735">
        <v>277.0980314119017</v>
      </c>
      <c r="F735">
        <v>10.62590555725333</v>
      </c>
      <c r="G735">
        <v>19007.70087080907</v>
      </c>
      <c r="H735">
        <v>0.2142566050099039</v>
      </c>
      <c r="I735">
        <v>0.1605828327822187</v>
      </c>
      <c r="J735">
        <v>17.21116403863167</v>
      </c>
      <c r="K735">
        <v>2.88665683963427</v>
      </c>
      <c r="L735">
        <v>933.0551285060506</v>
      </c>
      <c r="M735">
        <v>627.0015249070148</v>
      </c>
      <c r="N735">
        <v>430.7520989587143</v>
      </c>
    </row>
    <row r="736" spans="1:14">
      <c r="A736">
        <v>734</v>
      </c>
      <c r="B736">
        <v>78.62932455499246</v>
      </c>
      <c r="C736">
        <v>2350.882222037817</v>
      </c>
      <c r="D736">
        <v>0.618642913084768</v>
      </c>
      <c r="E736">
        <v>277.097963131155</v>
      </c>
      <c r="F736">
        <v>10.6259084059521</v>
      </c>
      <c r="G736">
        <v>19007.70087080906</v>
      </c>
      <c r="H736">
        <v>0.2142566011247519</v>
      </c>
      <c r="I736">
        <v>0.1605828296979502</v>
      </c>
      <c r="J736">
        <v>17.21116369745422</v>
      </c>
      <c r="K736">
        <v>2.88665683963427</v>
      </c>
      <c r="L736">
        <v>933.0551285060506</v>
      </c>
      <c r="M736">
        <v>627.0015365034641</v>
      </c>
      <c r="N736">
        <v>430.7521500304451</v>
      </c>
    </row>
    <row r="737" spans="1:14">
      <c r="A737">
        <v>735</v>
      </c>
      <c r="B737">
        <v>78.62936548474592</v>
      </c>
      <c r="C737">
        <v>2350.883435520477</v>
      </c>
      <c r="D737">
        <v>0.6186429136967647</v>
      </c>
      <c r="E737">
        <v>277.0980884425942</v>
      </c>
      <c r="F737">
        <v>10.62590292105421</v>
      </c>
      <c r="G737">
        <v>19007.70087080906</v>
      </c>
      <c r="H737">
        <v>0.2142566138093117</v>
      </c>
      <c r="I737">
        <v>0.1605828353200643</v>
      </c>
      <c r="J737">
        <v>17.21116484601723</v>
      </c>
      <c r="K737">
        <v>2.88665683963427</v>
      </c>
      <c r="L737">
        <v>933.0551285060506</v>
      </c>
      <c r="M737">
        <v>627.0015044969336</v>
      </c>
      <c r="N737">
        <v>430.7520426818386</v>
      </c>
    </row>
    <row r="738" spans="1:14">
      <c r="A738">
        <v>736</v>
      </c>
      <c r="B738">
        <v>78.62925303989843</v>
      </c>
      <c r="C738">
        <v>2350.881982559991</v>
      </c>
      <c r="D738">
        <v>0.6186429116962203</v>
      </c>
      <c r="E738">
        <v>277.0979566624895</v>
      </c>
      <c r="F738">
        <v>10.62590948838391</v>
      </c>
      <c r="G738">
        <v>19007.70087080906</v>
      </c>
      <c r="H738">
        <v>0.2142565831865698</v>
      </c>
      <c r="I738">
        <v>0.1605828295236887</v>
      </c>
      <c r="J738">
        <v>17.21116202116486</v>
      </c>
      <c r="K738">
        <v>2.88665683963427</v>
      </c>
      <c r="L738">
        <v>933.0551285060506</v>
      </c>
      <c r="M738">
        <v>627.0015715301438</v>
      </c>
      <c r="N738">
        <v>430.7522065510191</v>
      </c>
    </row>
    <row r="739" spans="1:14">
      <c r="A739">
        <v>737</v>
      </c>
      <c r="B739">
        <v>78.62939840885089</v>
      </c>
      <c r="C739">
        <v>2350.879642987773</v>
      </c>
      <c r="D739">
        <v>0.6186429151912839</v>
      </c>
      <c r="E739">
        <v>277.097650633082</v>
      </c>
      <c r="F739">
        <v>10.62592006318416</v>
      </c>
      <c r="G739">
        <v>19007.70087080907</v>
      </c>
      <c r="H739">
        <v>0.2142566131883924</v>
      </c>
      <c r="I739">
        <v>0.1605828153906224</v>
      </c>
      <c r="J739">
        <v>17.2111649251947</v>
      </c>
      <c r="K739">
        <v>2.88665683963427</v>
      </c>
      <c r="L739">
        <v>933.0551285060506</v>
      </c>
      <c r="M739">
        <v>627.0015319347596</v>
      </c>
      <c r="N739">
        <v>430.7522808454746</v>
      </c>
    </row>
    <row r="740" spans="1:14">
      <c r="A740">
        <v>738</v>
      </c>
      <c r="B740">
        <v>78.62934131785499</v>
      </c>
      <c r="C740">
        <v>2350.882608830154</v>
      </c>
      <c r="D740">
        <v>0.6186429124694832</v>
      </c>
      <c r="E740">
        <v>277.0980019472257</v>
      </c>
      <c r="F740">
        <v>10.62590665766406</v>
      </c>
      <c r="G740">
        <v>19007.70087080907</v>
      </c>
      <c r="H740">
        <v>0.2142566061210528</v>
      </c>
      <c r="I740">
        <v>0.1605828314283591</v>
      </c>
      <c r="J740">
        <v>17.21116415223911</v>
      </c>
      <c r="K740">
        <v>2.88665683963427</v>
      </c>
      <c r="L740">
        <v>933.0551285060506</v>
      </c>
      <c r="M740">
        <v>627.0015245336567</v>
      </c>
      <c r="N740">
        <v>430.7521182988398</v>
      </c>
    </row>
    <row r="741" spans="1:14">
      <c r="A741">
        <v>739</v>
      </c>
      <c r="B741">
        <v>78.62922420805357</v>
      </c>
      <c r="C741">
        <v>2350.884738000009</v>
      </c>
      <c r="D741">
        <v>0.6186429089487459</v>
      </c>
      <c r="E741">
        <v>277.0982760973059</v>
      </c>
      <c r="F741">
        <v>10.62589703389997</v>
      </c>
      <c r="G741">
        <v>19007.70087080907</v>
      </c>
      <c r="H741">
        <v>0.2142565825005536</v>
      </c>
      <c r="I741">
        <v>0.1605828440667466</v>
      </c>
      <c r="J741">
        <v>17.21116185421417</v>
      </c>
      <c r="K741">
        <v>2.88665683963427</v>
      </c>
      <c r="L741">
        <v>933.0551285060506</v>
      </c>
      <c r="M741">
        <v>627.0015537177281</v>
      </c>
      <c r="N741">
        <v>430.7520420101627</v>
      </c>
    </row>
    <row r="742" spans="1:14">
      <c r="A742">
        <v>740</v>
      </c>
      <c r="B742">
        <v>78.62932058143983</v>
      </c>
      <c r="C742">
        <v>2350.881333919082</v>
      </c>
      <c r="D742">
        <v>0.6186429126082186</v>
      </c>
      <c r="E742">
        <v>277.0978639462904</v>
      </c>
      <c r="F742">
        <v>10.62591242022036</v>
      </c>
      <c r="G742">
        <v>19007.70087080906</v>
      </c>
      <c r="H742">
        <v>0.2142565981573016</v>
      </c>
      <c r="I742">
        <v>0.1605828251999808</v>
      </c>
      <c r="J742">
        <v>17.21116345037144</v>
      </c>
      <c r="K742">
        <v>2.88665683963427</v>
      </c>
      <c r="L742">
        <v>933.0551285060506</v>
      </c>
      <c r="M742">
        <v>627.0015481805827</v>
      </c>
      <c r="N742">
        <v>430.7522144599363</v>
      </c>
    </row>
    <row r="743" spans="1:14">
      <c r="A743">
        <v>741</v>
      </c>
      <c r="B743">
        <v>78.62928433115698</v>
      </c>
      <c r="C743">
        <v>2350.881330684087</v>
      </c>
      <c r="D743">
        <v>0.6186429124804791</v>
      </c>
      <c r="E743">
        <v>277.097874049279</v>
      </c>
      <c r="F743">
        <v>10.62591243484245</v>
      </c>
      <c r="G743">
        <v>19007.70087080907</v>
      </c>
      <c r="H743">
        <v>0.2142565893011226</v>
      </c>
      <c r="I743">
        <v>0.1605828257219677</v>
      </c>
      <c r="J743">
        <v>17.21116261931675</v>
      </c>
      <c r="K743">
        <v>2.88665683963427</v>
      </c>
      <c r="L743">
        <v>933.0551285060506</v>
      </c>
      <c r="M743">
        <v>627.0015646731022</v>
      </c>
      <c r="N743">
        <v>430.7522321090992</v>
      </c>
    </row>
    <row r="744" spans="1:14">
      <c r="A744">
        <v>742</v>
      </c>
      <c r="B744">
        <v>78.6293319576085</v>
      </c>
      <c r="C744">
        <v>2350.88350238982</v>
      </c>
      <c r="D744">
        <v>0.6186429116846633</v>
      </c>
      <c r="E744">
        <v>277.098105589021</v>
      </c>
      <c r="F744">
        <v>10.62590261880736</v>
      </c>
      <c r="G744">
        <v>19007.70087080907</v>
      </c>
      <c r="H744">
        <v>0.2142566058535515</v>
      </c>
      <c r="I744">
        <v>0.1605828361495802</v>
      </c>
      <c r="J744">
        <v>17.21116409375376</v>
      </c>
      <c r="K744">
        <v>2.88665683963427</v>
      </c>
      <c r="L744">
        <v>933.0551285060506</v>
      </c>
      <c r="M744">
        <v>627.0015188379743</v>
      </c>
      <c r="N744">
        <v>430.7520615996696</v>
      </c>
    </row>
    <row r="745" spans="1:14">
      <c r="A745">
        <v>743</v>
      </c>
      <c r="B745">
        <v>78.62927787448123</v>
      </c>
      <c r="C745">
        <v>2350.88265546784</v>
      </c>
      <c r="D745">
        <v>0.6186429116167584</v>
      </c>
      <c r="E745">
        <v>277.098025521367</v>
      </c>
      <c r="F745">
        <v>10.62590644686337</v>
      </c>
      <c r="G745">
        <v>19007.70087080907</v>
      </c>
      <c r="H745">
        <v>0.2142565907530243</v>
      </c>
      <c r="I745">
        <v>0.1605828326076552</v>
      </c>
      <c r="J745">
        <v>17.21116270694367</v>
      </c>
      <c r="K745">
        <v>2.88665683963427</v>
      </c>
      <c r="L745">
        <v>933.0551285060506</v>
      </c>
      <c r="M745">
        <v>627.0015527929336</v>
      </c>
      <c r="N745">
        <v>430.7521470958531</v>
      </c>
    </row>
    <row r="746" spans="1:14">
      <c r="A746">
        <v>744</v>
      </c>
      <c r="B746">
        <v>78.62925531190679</v>
      </c>
      <c r="C746">
        <v>2350.882521105715</v>
      </c>
      <c r="D746">
        <v>0.6186429116246995</v>
      </c>
      <c r="E746">
        <v>277.0980168510611</v>
      </c>
      <c r="F746">
        <v>10.62590705417546</v>
      </c>
      <c r="G746">
        <v>19007.70087080907</v>
      </c>
      <c r="H746">
        <v>0.21425658494898</v>
      </c>
      <c r="I746">
        <v>0.160582832253061</v>
      </c>
      <c r="J746">
        <v>17.21116216738648</v>
      </c>
      <c r="K746">
        <v>2.88665683963427</v>
      </c>
      <c r="L746">
        <v>933.0551285060506</v>
      </c>
      <c r="M746">
        <v>627.0015645186376</v>
      </c>
      <c r="N746">
        <v>430.7521677198327</v>
      </c>
    </row>
    <row r="747" spans="1:14">
      <c r="A747">
        <v>745</v>
      </c>
      <c r="B747">
        <v>78.62931012375832</v>
      </c>
      <c r="C747">
        <v>2350.882978689483</v>
      </c>
      <c r="D747">
        <v>0.6186429118811908</v>
      </c>
      <c r="E747">
        <v>277.0980527451766</v>
      </c>
      <c r="F747">
        <v>10.62590498591318</v>
      </c>
      <c r="G747">
        <v>19007.70087080907</v>
      </c>
      <c r="H747">
        <v>0.2142565993334387</v>
      </c>
      <c r="I747">
        <v>0.1605828337890567</v>
      </c>
      <c r="J747">
        <v>17.21116350112874</v>
      </c>
      <c r="K747">
        <v>2.88665683963427</v>
      </c>
      <c r="L747">
        <v>933.0551285060506</v>
      </c>
      <c r="M747">
        <v>627.0015345931666</v>
      </c>
      <c r="N747">
        <v>430.7521075339903</v>
      </c>
    </row>
    <row r="748" spans="1:14">
      <c r="A748">
        <v>746</v>
      </c>
      <c r="B748">
        <v>78.62931215162705</v>
      </c>
      <c r="C748">
        <v>2350.883076948893</v>
      </c>
      <c r="D748">
        <v>0.6186429121438026</v>
      </c>
      <c r="E748">
        <v>277.0980632864105</v>
      </c>
      <c r="F748">
        <v>10.62590454178426</v>
      </c>
      <c r="G748">
        <v>19007.70087080906</v>
      </c>
      <c r="H748">
        <v>0.2142566000267995</v>
      </c>
      <c r="I748">
        <v>0.1605828342659609</v>
      </c>
      <c r="J748">
        <v>17.2111635633781</v>
      </c>
      <c r="K748">
        <v>2.88665683963427</v>
      </c>
      <c r="L748">
        <v>933.0551285060506</v>
      </c>
      <c r="M748">
        <v>627.0015326203985</v>
      </c>
      <c r="N748">
        <v>430.7520978299818</v>
      </c>
    </row>
    <row r="749" spans="1:14">
      <c r="A749">
        <v>747</v>
      </c>
      <c r="B749">
        <v>78.62929255077263</v>
      </c>
      <c r="C749">
        <v>2350.882400491939</v>
      </c>
      <c r="D749">
        <v>0.6186429118668046</v>
      </c>
      <c r="E749">
        <v>277.0979925099139</v>
      </c>
      <c r="F749">
        <v>10.62590759934554</v>
      </c>
      <c r="G749">
        <v>19007.70087080907</v>
      </c>
      <c r="H749">
        <v>0.214256593734635</v>
      </c>
      <c r="I749">
        <v>0.1605828310848776</v>
      </c>
      <c r="J749">
        <v>17.21116299622348</v>
      </c>
      <c r="K749">
        <v>2.88665683963427</v>
      </c>
      <c r="L749">
        <v>933.0551285060506</v>
      </c>
      <c r="M749">
        <v>627.001549013517</v>
      </c>
      <c r="N749">
        <v>430.7521556265505</v>
      </c>
    </row>
    <row r="750" spans="1:14">
      <c r="A750">
        <v>748</v>
      </c>
      <c r="B750">
        <v>78.62925998961748</v>
      </c>
      <c r="C750">
        <v>2350.884168007959</v>
      </c>
      <c r="D750">
        <v>0.6186429099085503</v>
      </c>
      <c r="E750">
        <v>277.0982014728746</v>
      </c>
      <c r="F750">
        <v>10.62589961023993</v>
      </c>
      <c r="G750">
        <v>19007.70087080907</v>
      </c>
      <c r="H750">
        <v>0.2142565898653797</v>
      </c>
      <c r="I750">
        <v>0.1605828406219859</v>
      </c>
      <c r="J750">
        <v>17.21116256701781</v>
      </c>
      <c r="K750">
        <v>2.88665683963427</v>
      </c>
      <c r="L750">
        <v>933.0551285060506</v>
      </c>
      <c r="M750">
        <v>627.0015439654786</v>
      </c>
      <c r="N750">
        <v>430.7520572930673</v>
      </c>
    </row>
    <row r="751" spans="1:14">
      <c r="A751">
        <v>749</v>
      </c>
      <c r="B751">
        <v>78.62928596209773</v>
      </c>
      <c r="C751">
        <v>2350.882880791557</v>
      </c>
      <c r="D751">
        <v>0.6186429115727966</v>
      </c>
      <c r="E751">
        <v>277.0980486554908</v>
      </c>
      <c r="F751">
        <v>10.62590542840823</v>
      </c>
      <c r="G751">
        <v>19007.70087080907</v>
      </c>
      <c r="H751">
        <v>0.2142565932217214</v>
      </c>
      <c r="I751">
        <v>0.1605828336447153</v>
      </c>
      <c r="J751">
        <v>17.21116293031994</v>
      </c>
      <c r="K751">
        <v>2.88665683963427</v>
      </c>
      <c r="L751">
        <v>933.0551285060506</v>
      </c>
      <c r="M751">
        <v>627.0015466389485</v>
      </c>
      <c r="N751">
        <v>430.7521265924069</v>
      </c>
    </row>
    <row r="752" spans="1:14">
      <c r="A752">
        <v>750</v>
      </c>
      <c r="B752">
        <v>78.62934493520194</v>
      </c>
      <c r="C752">
        <v>2350.882172553172</v>
      </c>
      <c r="D752">
        <v>0.6186429128934768</v>
      </c>
      <c r="E752">
        <v>277.0979517187564</v>
      </c>
      <c r="F752">
        <v>10.62590862962103</v>
      </c>
      <c r="G752">
        <v>19007.70087080907</v>
      </c>
      <c r="H752">
        <v>0.2142566059341181</v>
      </c>
      <c r="I752">
        <v>0.1605828291468838</v>
      </c>
      <c r="J752">
        <v>17.21116415038251</v>
      </c>
      <c r="K752">
        <v>2.88665683963427</v>
      </c>
      <c r="L752">
        <v>933.0551285060506</v>
      </c>
      <c r="M752">
        <v>627.0015278994124</v>
      </c>
      <c r="N752">
        <v>430.7521399491</v>
      </c>
    </row>
    <row r="753" spans="1:14">
      <c r="A753">
        <v>751</v>
      </c>
      <c r="B753">
        <v>78.62936761058431</v>
      </c>
      <c r="C753">
        <v>2350.882443229231</v>
      </c>
      <c r="D753">
        <v>0.6186429133542939</v>
      </c>
      <c r="E753">
        <v>277.0979757712157</v>
      </c>
      <c r="F753">
        <v>10.62590740617446</v>
      </c>
      <c r="G753">
        <v>19007.70087080907</v>
      </c>
      <c r="H753">
        <v>0.2142566120591553</v>
      </c>
      <c r="I753">
        <v>0.1605828302013351</v>
      </c>
      <c r="J753">
        <v>17.21116471621472</v>
      </c>
      <c r="K753">
        <v>2.88665683963427</v>
      </c>
      <c r="L753">
        <v>933.0551285060506</v>
      </c>
      <c r="M753">
        <v>627.001514629802</v>
      </c>
      <c r="N753">
        <v>430.7521084055318</v>
      </c>
    </row>
    <row r="754" spans="1:14">
      <c r="A754">
        <v>752</v>
      </c>
      <c r="B754">
        <v>78.62936322590232</v>
      </c>
      <c r="C754">
        <v>2350.883442937638</v>
      </c>
      <c r="D754">
        <v>0.6186429130416594</v>
      </c>
      <c r="E754">
        <v>277.0980899634754</v>
      </c>
      <c r="F754">
        <v>10.62590288752893</v>
      </c>
      <c r="G754">
        <v>19007.70087080907</v>
      </c>
      <c r="H754">
        <v>0.2142566132486314</v>
      </c>
      <c r="I754">
        <v>0.1605828353935092</v>
      </c>
      <c r="J754">
        <v>17.21116479168458</v>
      </c>
      <c r="K754">
        <v>2.88665683963427</v>
      </c>
      <c r="L754">
        <v>933.0551285060506</v>
      </c>
      <c r="M754">
        <v>627.0015054878887</v>
      </c>
      <c r="N754">
        <v>430.7520418329037</v>
      </c>
    </row>
    <row r="755" spans="1:14">
      <c r="A755">
        <v>753</v>
      </c>
      <c r="B755">
        <v>78.6293537074263</v>
      </c>
      <c r="C755">
        <v>2350.883086197243</v>
      </c>
      <c r="D755">
        <v>0.6186429130779204</v>
      </c>
      <c r="E755">
        <v>277.0980524189676</v>
      </c>
      <c r="F755">
        <v>10.62590449998206</v>
      </c>
      <c r="G755">
        <v>19007.70087080906</v>
      </c>
      <c r="H755">
        <v>0.2142566101155188</v>
      </c>
      <c r="I755">
        <v>0.1605828337056756</v>
      </c>
      <c r="J755">
        <v>17.21116451065756</v>
      </c>
      <c r="K755">
        <v>2.88665683963427</v>
      </c>
      <c r="L755">
        <v>933.0551285060506</v>
      </c>
      <c r="M755">
        <v>627.0015137873565</v>
      </c>
      <c r="N755">
        <v>430.7520707496518</v>
      </c>
    </row>
    <row r="756" spans="1:14">
      <c r="A756">
        <v>754</v>
      </c>
      <c r="B756">
        <v>78.6293977352844</v>
      </c>
      <c r="C756">
        <v>2350.882242767024</v>
      </c>
      <c r="D756">
        <v>0.618642913740029</v>
      </c>
      <c r="E756">
        <v>277.0979444670834</v>
      </c>
      <c r="F756">
        <v>10.62590831225678</v>
      </c>
      <c r="G756">
        <v>19007.70087080907</v>
      </c>
      <c r="H756">
        <v>0.2142566189257809</v>
      </c>
      <c r="I756">
        <v>0.160582828729796</v>
      </c>
      <c r="J756">
        <v>17.2111653685241</v>
      </c>
      <c r="K756">
        <v>2.88665683963427</v>
      </c>
      <c r="L756">
        <v>933.0551285060506</v>
      </c>
      <c r="M756">
        <v>627.0015032466167</v>
      </c>
      <c r="N756">
        <v>430.7521050400294</v>
      </c>
    </row>
    <row r="757" spans="1:14">
      <c r="A757">
        <v>755</v>
      </c>
      <c r="B757">
        <v>78.62938846413658</v>
      </c>
      <c r="C757">
        <v>2350.883539381011</v>
      </c>
      <c r="D757">
        <v>0.6186429134769371</v>
      </c>
      <c r="E757">
        <v>277.0980935939424</v>
      </c>
      <c r="F757">
        <v>10.6259024516086</v>
      </c>
      <c r="G757">
        <v>19007.70087080905</v>
      </c>
      <c r="H757">
        <v>0.214256619606102</v>
      </c>
      <c r="I757">
        <v>0.1605828355161106</v>
      </c>
      <c r="J757">
        <v>17.21116538531044</v>
      </c>
      <c r="K757">
        <v>2.88665683963427</v>
      </c>
      <c r="L757">
        <v>933.0551285060506</v>
      </c>
      <c r="M757">
        <v>627.0014929940021</v>
      </c>
      <c r="N757">
        <v>430.7520211199847</v>
      </c>
    </row>
    <row r="758" spans="1:14">
      <c r="A758">
        <v>756</v>
      </c>
      <c r="B758">
        <v>78.62937657957909</v>
      </c>
      <c r="C758">
        <v>2350.883739057111</v>
      </c>
      <c r="D758">
        <v>0.6186429135801561</v>
      </c>
      <c r="E758">
        <v>277.0981195658391</v>
      </c>
      <c r="F758">
        <v>10.62590154908045</v>
      </c>
      <c r="G758">
        <v>19007.70087080907</v>
      </c>
      <c r="H758">
        <v>0.2142566171694554</v>
      </c>
      <c r="I758">
        <v>0.1605828367155969</v>
      </c>
      <c r="J758">
        <v>17.21116514947961</v>
      </c>
      <c r="K758">
        <v>2.88665683963427</v>
      </c>
      <c r="L758">
        <v>933.0551285060506</v>
      </c>
      <c r="M758">
        <v>627.0014961418212</v>
      </c>
      <c r="N758">
        <v>430.752013846768</v>
      </c>
    </row>
    <row r="759" spans="1:14">
      <c r="A759">
        <v>757</v>
      </c>
      <c r="B759">
        <v>78.62938834540645</v>
      </c>
      <c r="C759">
        <v>2350.884096868077</v>
      </c>
      <c r="D759">
        <v>0.6186429129204729</v>
      </c>
      <c r="E759">
        <v>277.0981565778085</v>
      </c>
      <c r="F759">
        <v>10.62589993178928</v>
      </c>
      <c r="G759">
        <v>19007.70087080907</v>
      </c>
      <c r="H759">
        <v>0.2142566208576937</v>
      </c>
      <c r="I759">
        <v>0.1605828383740879</v>
      </c>
      <c r="J759">
        <v>17.21116548214922</v>
      </c>
      <c r="K759">
        <v>2.88665683963427</v>
      </c>
      <c r="L759">
        <v>933.0551285060506</v>
      </c>
      <c r="M759">
        <v>627.0014868041216</v>
      </c>
      <c r="N759">
        <v>430.7519847721393</v>
      </c>
    </row>
    <row r="760" spans="1:14">
      <c r="A760">
        <v>758</v>
      </c>
      <c r="B760">
        <v>78.62944151063842</v>
      </c>
      <c r="C760">
        <v>2350.884638616077</v>
      </c>
      <c r="D760">
        <v>0.6186429133309529</v>
      </c>
      <c r="E760">
        <v>277.0982024172707</v>
      </c>
      <c r="F760">
        <v>10.62589748311105</v>
      </c>
      <c r="G760">
        <v>19007.70087080906</v>
      </c>
      <c r="H760">
        <v>0.2142566350623172</v>
      </c>
      <c r="I760">
        <v>0.1605828403629475</v>
      </c>
      <c r="J760">
        <v>17.21116679657207</v>
      </c>
      <c r="K760">
        <v>2.88665683963427</v>
      </c>
      <c r="L760">
        <v>933.0551285060506</v>
      </c>
      <c r="M760">
        <v>627.0014566314019</v>
      </c>
      <c r="N760">
        <v>430.7519218581958</v>
      </c>
    </row>
    <row r="761" spans="1:14">
      <c r="A761">
        <v>759</v>
      </c>
      <c r="B761">
        <v>78.62945316673022</v>
      </c>
      <c r="C761">
        <v>2350.884590883632</v>
      </c>
      <c r="D761">
        <v>0.6186429134012668</v>
      </c>
      <c r="E761">
        <v>277.0981936669502</v>
      </c>
      <c r="F761">
        <v>10.62589769885965</v>
      </c>
      <c r="G761">
        <v>19007.70087080906</v>
      </c>
      <c r="H761">
        <v>0.2142566377932459</v>
      </c>
      <c r="I761">
        <v>0.1605828399457155</v>
      </c>
      <c r="J761">
        <v>17.21116705451417</v>
      </c>
      <c r="K761">
        <v>2.88665683963427</v>
      </c>
      <c r="L761">
        <v>933.0551285060506</v>
      </c>
      <c r="M761">
        <v>627.0014518830303</v>
      </c>
      <c r="N761">
        <v>430.7519190164242</v>
      </c>
    </row>
    <row r="762" spans="1:14">
      <c r="A762">
        <v>760</v>
      </c>
      <c r="B762">
        <v>78.62948412288597</v>
      </c>
      <c r="C762">
        <v>2350.883843639638</v>
      </c>
      <c r="D762">
        <v>0.6186429146266953</v>
      </c>
      <c r="E762">
        <v>277.0981003928687</v>
      </c>
      <c r="F762">
        <v>10.62590107637158</v>
      </c>
      <c r="G762">
        <v>19007.70087080907</v>
      </c>
      <c r="H762">
        <v>0.2142566435973359</v>
      </c>
      <c r="I762">
        <v>0.1605828356620019</v>
      </c>
      <c r="J762">
        <v>17.21116762783608</v>
      </c>
      <c r="K762">
        <v>2.88665683963427</v>
      </c>
      <c r="L762">
        <v>933.0551285060506</v>
      </c>
      <c r="M762">
        <v>627.0014462626981</v>
      </c>
      <c r="N762">
        <v>430.751949966245</v>
      </c>
    </row>
    <row r="763" spans="1:14">
      <c r="A763">
        <v>761</v>
      </c>
      <c r="B763">
        <v>78.62944872626039</v>
      </c>
      <c r="C763">
        <v>2350.884249062266</v>
      </c>
      <c r="D763">
        <v>0.6186429138772884</v>
      </c>
      <c r="E763">
        <v>277.0981563638501</v>
      </c>
      <c r="F763">
        <v>10.62589924387781</v>
      </c>
      <c r="G763">
        <v>19007.70087080906</v>
      </c>
      <c r="H763">
        <v>0.214256635913849</v>
      </c>
      <c r="I763">
        <v>0.1605828382618114</v>
      </c>
      <c r="J763">
        <v>17.21116689134287</v>
      </c>
      <c r="K763">
        <v>2.88665683963427</v>
      </c>
      <c r="L763">
        <v>933.0551285060506</v>
      </c>
      <c r="M763">
        <v>627.0014577453084</v>
      </c>
      <c r="N763">
        <v>430.7519426217749</v>
      </c>
    </row>
    <row r="764" spans="1:14">
      <c r="A764">
        <v>762</v>
      </c>
      <c r="B764">
        <v>78.62943277600883</v>
      </c>
      <c r="C764">
        <v>2350.886805370589</v>
      </c>
      <c r="D764">
        <v>0.6186429118607519</v>
      </c>
      <c r="E764">
        <v>277.0984496367625</v>
      </c>
      <c r="F764">
        <v>10.62588768948285</v>
      </c>
      <c r="G764">
        <v>19007.70087080906</v>
      </c>
      <c r="H764">
        <v>0.214256637877479</v>
      </c>
      <c r="I764">
        <v>0.1605828515982068</v>
      </c>
      <c r="J764">
        <v>17.21116698120224</v>
      </c>
      <c r="K764">
        <v>2.88665683963427</v>
      </c>
      <c r="L764">
        <v>933.0551285060506</v>
      </c>
      <c r="M764">
        <v>627.0014363813353</v>
      </c>
      <c r="N764">
        <v>430.7517816296912</v>
      </c>
    </row>
    <row r="765" spans="1:14">
      <c r="A765">
        <v>763</v>
      </c>
      <c r="B765">
        <v>78.62940634387202</v>
      </c>
      <c r="C765">
        <v>2350.884000147237</v>
      </c>
      <c r="D765">
        <v>0.6186429131348624</v>
      </c>
      <c r="E765">
        <v>277.0981404355693</v>
      </c>
      <c r="F765">
        <v>10.62590036896353</v>
      </c>
      <c r="G765">
        <v>19007.70087080907</v>
      </c>
      <c r="H765">
        <v>0.2142566250489148</v>
      </c>
      <c r="I765">
        <v>0.1605828376090234</v>
      </c>
      <c r="J765">
        <v>17.21116587922024</v>
      </c>
      <c r="K765">
        <v>2.88665683963427</v>
      </c>
      <c r="L765">
        <v>933.0551285060506</v>
      </c>
      <c r="M765">
        <v>627.0014796808658</v>
      </c>
      <c r="N765">
        <v>430.751983874476</v>
      </c>
    </row>
    <row r="766" spans="1:14">
      <c r="A766">
        <v>764</v>
      </c>
      <c r="B766">
        <v>78.62946847580118</v>
      </c>
      <c r="C766">
        <v>2350.886050593586</v>
      </c>
      <c r="D766">
        <v>0.6186429132675674</v>
      </c>
      <c r="E766">
        <v>277.0983541185215</v>
      </c>
      <c r="F766">
        <v>10.62589110103725</v>
      </c>
      <c r="G766">
        <v>19007.70087080907</v>
      </c>
      <c r="H766">
        <v>0.2142566448424441</v>
      </c>
      <c r="I766">
        <v>0.1605828472034307</v>
      </c>
      <c r="J766">
        <v>17.21116766387158</v>
      </c>
      <c r="K766">
        <v>2.88665683963427</v>
      </c>
      <c r="L766">
        <v>933.0551285060506</v>
      </c>
      <c r="M766">
        <v>627.0014286552765</v>
      </c>
      <c r="N766">
        <v>430.7518121138169</v>
      </c>
    </row>
    <row r="767" spans="1:14">
      <c r="A767">
        <v>765</v>
      </c>
      <c r="B767">
        <v>78.62941463925121</v>
      </c>
      <c r="C767">
        <v>2350.884523918999</v>
      </c>
      <c r="D767">
        <v>0.6186429129070262</v>
      </c>
      <c r="E767">
        <v>277.0981972018822</v>
      </c>
      <c r="F767">
        <v>10.62589800153693</v>
      </c>
      <c r="G767">
        <v>19007.70087080907</v>
      </c>
      <c r="H767">
        <v>0.2142566282603152</v>
      </c>
      <c r="I767">
        <v>0.1605828401715192</v>
      </c>
      <c r="J767">
        <v>17.21116616169263</v>
      </c>
      <c r="K767">
        <v>2.88665683963427</v>
      </c>
      <c r="L767">
        <v>933.0551285060506</v>
      </c>
      <c r="M767">
        <v>627.0014700782073</v>
      </c>
      <c r="N767">
        <v>430.7519442186151</v>
      </c>
    </row>
    <row r="768" spans="1:14">
      <c r="A768">
        <v>766</v>
      </c>
      <c r="B768">
        <v>78.62948526677002</v>
      </c>
      <c r="C768">
        <v>2350.88453685813</v>
      </c>
      <c r="D768">
        <v>0.6186429136927407</v>
      </c>
      <c r="E768">
        <v>277.0981783201226</v>
      </c>
      <c r="F768">
        <v>10.62589794305261</v>
      </c>
      <c r="G768">
        <v>19007.70087080907</v>
      </c>
      <c r="H768">
        <v>0.2142566454847536</v>
      </c>
      <c r="I768">
        <v>0.160582839194449</v>
      </c>
      <c r="J768">
        <v>17.21116777864897</v>
      </c>
      <c r="K768">
        <v>2.88665683963427</v>
      </c>
      <c r="L768">
        <v>933.0551285060506</v>
      </c>
      <c r="M768">
        <v>627.001437951603</v>
      </c>
      <c r="N768">
        <v>430.7519055098805</v>
      </c>
    </row>
    <row r="769" spans="1:14">
      <c r="A769">
        <v>767</v>
      </c>
      <c r="B769">
        <v>78.62944093381552</v>
      </c>
      <c r="C769">
        <v>2350.8843919519</v>
      </c>
      <c r="D769">
        <v>0.6186429133651837</v>
      </c>
      <c r="E769">
        <v>277.0981747158982</v>
      </c>
      <c r="F769">
        <v>10.62589859802264</v>
      </c>
      <c r="G769">
        <v>19007.70087080907</v>
      </c>
      <c r="H769">
        <v>0.2142566343682542</v>
      </c>
      <c r="I769">
        <v>0.1605828391059558</v>
      </c>
      <c r="J769">
        <v>17.2111667404953</v>
      </c>
      <c r="K769">
        <v>2.88665683963427</v>
      </c>
      <c r="L769">
        <v>933.0551285060506</v>
      </c>
      <c r="M769">
        <v>627.0014596323678</v>
      </c>
      <c r="N769">
        <v>430.7519394808251</v>
      </c>
    </row>
    <row r="770" spans="1:14">
      <c r="A770">
        <v>768</v>
      </c>
      <c r="B770">
        <v>78.62943304110605</v>
      </c>
      <c r="C770">
        <v>2350.884910048778</v>
      </c>
      <c r="D770">
        <v>0.6186429131227199</v>
      </c>
      <c r="E770">
        <v>277.0982355109958</v>
      </c>
      <c r="F770">
        <v>10.62589625624705</v>
      </c>
      <c r="G770">
        <v>19007.70087080906</v>
      </c>
      <c r="H770">
        <v>0.214256633619513</v>
      </c>
      <c r="I770">
        <v>0.1605828418794448</v>
      </c>
      <c r="J770">
        <v>17.21116665113729</v>
      </c>
      <c r="K770">
        <v>2.88665683963427</v>
      </c>
      <c r="L770">
        <v>933.0551285060506</v>
      </c>
      <c r="M770">
        <v>627.001457434035</v>
      </c>
      <c r="N770">
        <v>430.7519081835634</v>
      </c>
    </row>
    <row r="771" spans="1:14">
      <c r="A771">
        <v>769</v>
      </c>
      <c r="B771">
        <v>78.62943688543263</v>
      </c>
      <c r="C771">
        <v>2350.884889070139</v>
      </c>
      <c r="D771">
        <v>0.6186429129878824</v>
      </c>
      <c r="E771">
        <v>277.0982320213378</v>
      </c>
      <c r="F771">
        <v>10.62589635106958</v>
      </c>
      <c r="G771">
        <v>19007.70087080907</v>
      </c>
      <c r="H771">
        <v>0.2142566345189477</v>
      </c>
      <c r="I771">
        <v>0.1605828417135606</v>
      </c>
      <c r="J771">
        <v>17.21116673623698</v>
      </c>
      <c r="K771">
        <v>2.88665683963427</v>
      </c>
      <c r="L771">
        <v>933.0551285060506</v>
      </c>
      <c r="M771">
        <v>627.0014559076279</v>
      </c>
      <c r="N771">
        <v>430.7519085787096</v>
      </c>
    </row>
    <row r="772" spans="1:14">
      <c r="A772">
        <v>770</v>
      </c>
      <c r="B772">
        <v>78.62943848846123</v>
      </c>
      <c r="C772">
        <v>2350.885110790979</v>
      </c>
      <c r="D772">
        <v>0.6186429129812259</v>
      </c>
      <c r="E772">
        <v>277.098256605602</v>
      </c>
      <c r="F772">
        <v>10.62589534890122</v>
      </c>
      <c r="G772">
        <v>19007.70087080907</v>
      </c>
      <c r="H772">
        <v>0.214256635409852</v>
      </c>
      <c r="I772">
        <v>0.1605828428271069</v>
      </c>
      <c r="J772">
        <v>17.2111668118893</v>
      </c>
      <c r="K772">
        <v>2.88665683963427</v>
      </c>
      <c r="L772">
        <v>933.0551285060506</v>
      </c>
      <c r="M772">
        <v>627.0014527136399</v>
      </c>
      <c r="N772">
        <v>430.7518924031411</v>
      </c>
    </row>
    <row r="773" spans="1:14">
      <c r="A773">
        <v>771</v>
      </c>
      <c r="B773">
        <v>78.62944031250881</v>
      </c>
      <c r="C773">
        <v>2350.88489361742</v>
      </c>
      <c r="D773">
        <v>0.6186429131883926</v>
      </c>
      <c r="E773">
        <v>277.0982315457886</v>
      </c>
      <c r="F773">
        <v>10.62589633051607</v>
      </c>
      <c r="G773">
        <v>19007.70087080906</v>
      </c>
      <c r="H773">
        <v>0.2142566353653033</v>
      </c>
      <c r="I773">
        <v>0.1605828416863184</v>
      </c>
      <c r="J773">
        <v>17.21116681568811</v>
      </c>
      <c r="K773">
        <v>2.88665683963427</v>
      </c>
      <c r="L773">
        <v>933.0551285060506</v>
      </c>
      <c r="M773">
        <v>627.0014543016886</v>
      </c>
      <c r="N773">
        <v>430.7519063841642</v>
      </c>
    </row>
    <row r="774" spans="1:14">
      <c r="A774">
        <v>772</v>
      </c>
      <c r="B774">
        <v>78.62943170861207</v>
      </c>
      <c r="C774">
        <v>2350.88482130809</v>
      </c>
      <c r="D774">
        <v>0.6186429130500233</v>
      </c>
      <c r="E774">
        <v>277.0982258556009</v>
      </c>
      <c r="F774">
        <v>10.62589665735107</v>
      </c>
      <c r="G774">
        <v>19007.70087080907</v>
      </c>
      <c r="H774">
        <v>0.2142566331075268</v>
      </c>
      <c r="I774">
        <v>0.1605828414424461</v>
      </c>
      <c r="J774">
        <v>17.21116660629128</v>
      </c>
      <c r="K774">
        <v>2.88665683963427</v>
      </c>
      <c r="L774">
        <v>933.0551285060506</v>
      </c>
      <c r="M774">
        <v>627.0014590024347</v>
      </c>
      <c r="N774">
        <v>430.7519160651649</v>
      </c>
    </row>
    <row r="775" spans="1:14">
      <c r="A775">
        <v>773</v>
      </c>
      <c r="B775">
        <v>78.62944297022342</v>
      </c>
      <c r="C775">
        <v>2350.884601470577</v>
      </c>
      <c r="D775">
        <v>0.6186429135158332</v>
      </c>
      <c r="E775">
        <v>277.098197791437</v>
      </c>
      <c r="F775">
        <v>10.62589765100711</v>
      </c>
      <c r="G775">
        <v>19007.70087080907</v>
      </c>
      <c r="H775">
        <v>0.2142566353417815</v>
      </c>
      <c r="I775">
        <v>0.1605828401502348</v>
      </c>
      <c r="J775">
        <v>17.21116682451166</v>
      </c>
      <c r="K775">
        <v>2.88665683963427</v>
      </c>
      <c r="L775">
        <v>933.0551285060506</v>
      </c>
      <c r="M775">
        <v>627.0014563692799</v>
      </c>
      <c r="N775">
        <v>430.7519241065853</v>
      </c>
    </row>
    <row r="776" spans="1:14">
      <c r="A776">
        <v>774</v>
      </c>
      <c r="B776">
        <v>78.62944508921808</v>
      </c>
      <c r="C776">
        <v>2350.884685217141</v>
      </c>
      <c r="D776">
        <v>0.6186429133572091</v>
      </c>
      <c r="E776">
        <v>277.0982066377943</v>
      </c>
      <c r="F776">
        <v>10.62589727247624</v>
      </c>
      <c r="G776">
        <v>19007.70087080906</v>
      </c>
      <c r="H776">
        <v>0.2142566360498142</v>
      </c>
      <c r="I776">
        <v>0.1605828405478653</v>
      </c>
      <c r="J776">
        <v>17.21116688762349</v>
      </c>
      <c r="K776">
        <v>2.88665683963427</v>
      </c>
      <c r="L776">
        <v>933.0551285060506</v>
      </c>
      <c r="M776">
        <v>627.0014544724008</v>
      </c>
      <c r="N776">
        <v>430.751917549868</v>
      </c>
    </row>
    <row r="777" spans="1:14">
      <c r="A777">
        <v>775</v>
      </c>
      <c r="B777">
        <v>78.62947619461308</v>
      </c>
      <c r="C777">
        <v>2350.885240600374</v>
      </c>
      <c r="D777">
        <v>0.618642913677236</v>
      </c>
      <c r="E777">
        <v>277.0982604057875</v>
      </c>
      <c r="F777">
        <v>10.6258947621686</v>
      </c>
      <c r="G777">
        <v>19007.70087080906</v>
      </c>
      <c r="H777">
        <v>0.2142566448850604</v>
      </c>
      <c r="I777">
        <v>0.1605828429360855</v>
      </c>
      <c r="J777">
        <v>17.21116769735872</v>
      </c>
      <c r="K777">
        <v>2.88665683963427</v>
      </c>
      <c r="L777">
        <v>933.0551285060506</v>
      </c>
      <c r="M777">
        <v>627.0014341897584</v>
      </c>
      <c r="N777">
        <v>430.7518631193161</v>
      </c>
    </row>
    <row r="778" spans="1:14">
      <c r="A778">
        <v>776</v>
      </c>
      <c r="B778">
        <v>78.62949962717272</v>
      </c>
      <c r="C778">
        <v>2350.885228432561</v>
      </c>
      <c r="D778">
        <v>0.6186429139044778</v>
      </c>
      <c r="E778">
        <v>277.098252281379</v>
      </c>
      <c r="F778">
        <v>10.62589481716657</v>
      </c>
      <c r="G778">
        <v>19007.70087080907</v>
      </c>
      <c r="H778">
        <v>0.2142566505629601</v>
      </c>
      <c r="I778">
        <v>0.1605828425273868</v>
      </c>
      <c r="J778">
        <v>17.21116823087873</v>
      </c>
      <c r="K778">
        <v>2.88665683963427</v>
      </c>
      <c r="L778">
        <v>933.0551285060506</v>
      </c>
      <c r="M778">
        <v>627.0014237134933</v>
      </c>
      <c r="N778">
        <v>430.7518514683831</v>
      </c>
    </row>
    <row r="779" spans="1:14">
      <c r="A779">
        <v>777</v>
      </c>
      <c r="B779">
        <v>78.62950958421894</v>
      </c>
      <c r="C779">
        <v>2350.885474845166</v>
      </c>
      <c r="D779">
        <v>0.6186429138883971</v>
      </c>
      <c r="E779">
        <v>277.0982772363904</v>
      </c>
      <c r="F779">
        <v>10.62589370339287</v>
      </c>
      <c r="G779">
        <v>19007.70087080907</v>
      </c>
      <c r="H779">
        <v>0.2142566535540257</v>
      </c>
      <c r="I779">
        <v>0.160582843642833</v>
      </c>
      <c r="J779">
        <v>17.21116850277255</v>
      </c>
      <c r="K779">
        <v>2.88665683963427</v>
      </c>
      <c r="L779">
        <v>933.0551285060506</v>
      </c>
      <c r="M779">
        <v>627.0014164430173</v>
      </c>
      <c r="N779">
        <v>430.7518300047977</v>
      </c>
    </row>
    <row r="780" spans="1:14">
      <c r="A780">
        <v>778</v>
      </c>
      <c r="B780">
        <v>78.62949751905094</v>
      </c>
      <c r="C780">
        <v>2350.886035101639</v>
      </c>
      <c r="D780">
        <v>0.6186429133790986</v>
      </c>
      <c r="E780">
        <v>277.0983439947797</v>
      </c>
      <c r="F780">
        <v>10.6258911710601</v>
      </c>
      <c r="G780">
        <v>19007.70087080907</v>
      </c>
      <c r="H780">
        <v>0.2142566518855563</v>
      </c>
      <c r="I780">
        <v>0.1605828466937569</v>
      </c>
      <c r="J780">
        <v>17.21116832537035</v>
      </c>
      <c r="K780">
        <v>2.88665683963427</v>
      </c>
      <c r="L780">
        <v>933.0551285060506</v>
      </c>
      <c r="M780">
        <v>627.0014156636244</v>
      </c>
      <c r="N780">
        <v>430.7517983400982</v>
      </c>
    </row>
    <row r="781" spans="1:14">
      <c r="A781">
        <v>779</v>
      </c>
      <c r="B781">
        <v>78.62950108205941</v>
      </c>
      <c r="C781">
        <v>2350.88620063194</v>
      </c>
      <c r="D781">
        <v>0.6186429133248974</v>
      </c>
      <c r="E781">
        <v>277.098361663826</v>
      </c>
      <c r="F781">
        <v>10.6258904228712</v>
      </c>
      <c r="G781">
        <v>19007.70087080906</v>
      </c>
      <c r="H781">
        <v>0.2142566531296188</v>
      </c>
      <c r="I781">
        <v>0.1605828474897044</v>
      </c>
      <c r="J781">
        <v>17.21116843617142</v>
      </c>
      <c r="K781">
        <v>2.88665683963427</v>
      </c>
      <c r="L781">
        <v>933.0551285060506</v>
      </c>
      <c r="M781">
        <v>627.001412202623</v>
      </c>
      <c r="N781">
        <v>430.7517852936024</v>
      </c>
    </row>
    <row r="782" spans="1:14">
      <c r="A782">
        <v>780</v>
      </c>
      <c r="B782">
        <v>78.62949391490356</v>
      </c>
      <c r="C782">
        <v>2350.886114262933</v>
      </c>
      <c r="D782">
        <v>0.6186429132622464</v>
      </c>
      <c r="E782">
        <v>277.0983539741296</v>
      </c>
      <c r="F782">
        <v>10.62589081325489</v>
      </c>
      <c r="G782">
        <v>19007.70087080906</v>
      </c>
      <c r="H782">
        <v>0.2142566511876943</v>
      </c>
      <c r="I782">
        <v>0.160582847152823</v>
      </c>
      <c r="J782">
        <v>17.21116825674616</v>
      </c>
      <c r="K782">
        <v>2.88665683963427</v>
      </c>
      <c r="L782">
        <v>933.0551285060506</v>
      </c>
      <c r="M782">
        <v>627.0014164130948</v>
      </c>
      <c r="N782">
        <v>430.7517949023479</v>
      </c>
    </row>
    <row r="783" spans="1:14">
      <c r="A783">
        <v>781</v>
      </c>
      <c r="B783">
        <v>78.62950025168249</v>
      </c>
      <c r="C783">
        <v>2350.88612655762</v>
      </c>
      <c r="D783">
        <v>0.6186429133796503</v>
      </c>
      <c r="E783">
        <v>277.098353540073</v>
      </c>
      <c r="F783">
        <v>10.62589075768351</v>
      </c>
      <c r="G783">
        <v>19007.70087080907</v>
      </c>
      <c r="H783">
        <v>0.2142566527561969</v>
      </c>
      <c r="I783">
        <v>0.160582847122569</v>
      </c>
      <c r="J783">
        <v>17.21116840369648</v>
      </c>
      <c r="K783">
        <v>2.88665683963427</v>
      </c>
      <c r="L783">
        <v>933.0551285060506</v>
      </c>
      <c r="M783">
        <v>627.0014134102663</v>
      </c>
      <c r="N783">
        <v>430.7517904703736</v>
      </c>
    </row>
    <row r="784" spans="1:14">
      <c r="A784">
        <v>782</v>
      </c>
      <c r="B784">
        <v>78.62952671132935</v>
      </c>
      <c r="C784">
        <v>2350.886181940751</v>
      </c>
      <c r="D784">
        <v>0.6186429136172461</v>
      </c>
      <c r="E784">
        <v>277.0983521653965</v>
      </c>
      <c r="F784">
        <v>10.62589050735446</v>
      </c>
      <c r="G784">
        <v>19007.70087080906</v>
      </c>
      <c r="H784">
        <v>0.2142566593313563</v>
      </c>
      <c r="I784">
        <v>0.1605828470147379</v>
      </c>
      <c r="J784">
        <v>17.21116901921243</v>
      </c>
      <c r="K784">
        <v>2.88665683963427</v>
      </c>
      <c r="L784">
        <v>933.0551285060506</v>
      </c>
      <c r="M784">
        <v>627.0014007974212</v>
      </c>
      <c r="N784">
        <v>430.7517731693349</v>
      </c>
    </row>
    <row r="785" spans="1:14">
      <c r="A785">
        <v>783</v>
      </c>
      <c r="B785">
        <v>78.62952191093981</v>
      </c>
      <c r="C785">
        <v>2350.886889766651</v>
      </c>
      <c r="D785">
        <v>0.6186429132940622</v>
      </c>
      <c r="E785">
        <v>277.0984334873982</v>
      </c>
      <c r="F785">
        <v>10.62588730801699</v>
      </c>
      <c r="G785">
        <v>19007.70087080906</v>
      </c>
      <c r="H785">
        <v>0.2142566597763727</v>
      </c>
      <c r="I785">
        <v>0.1605828507141454</v>
      </c>
      <c r="J785">
        <v>17.21116903513796</v>
      </c>
      <c r="K785">
        <v>2.88665683963427</v>
      </c>
      <c r="L785">
        <v>933.0551285060506</v>
      </c>
      <c r="M785">
        <v>627.00139506459</v>
      </c>
      <c r="N785">
        <v>430.7517281641199</v>
      </c>
    </row>
    <row r="786" spans="1:14">
      <c r="A786">
        <v>784</v>
      </c>
      <c r="B786">
        <v>78.62952404453635</v>
      </c>
      <c r="C786">
        <v>2350.886325870933</v>
      </c>
      <c r="D786">
        <v>0.6186429134149098</v>
      </c>
      <c r="E786">
        <v>277.0983691812427</v>
      </c>
      <c r="F786">
        <v>10.62588985679712</v>
      </c>
      <c r="G786">
        <v>19007.70087080906</v>
      </c>
      <c r="H786">
        <v>0.2142566590164968</v>
      </c>
      <c r="I786">
        <v>0.1605828477910693</v>
      </c>
      <c r="J786">
        <v>17.21116898416213</v>
      </c>
      <c r="K786">
        <v>2.88665683963427</v>
      </c>
      <c r="L786">
        <v>933.0551285060506</v>
      </c>
      <c r="M786">
        <v>627.0014003863067</v>
      </c>
      <c r="N786">
        <v>430.7517654936843</v>
      </c>
    </row>
    <row r="787" spans="1:14">
      <c r="A787">
        <v>785</v>
      </c>
      <c r="B787">
        <v>78.62954202504747</v>
      </c>
      <c r="C787">
        <v>2350.88595315283</v>
      </c>
      <c r="D787">
        <v>0.6186429141487836</v>
      </c>
      <c r="E787">
        <v>277.0983219341436</v>
      </c>
      <c r="F787">
        <v>10.62589154146477</v>
      </c>
      <c r="G787">
        <v>19007.70087080907</v>
      </c>
      <c r="H787">
        <v>0.2142566625223936</v>
      </c>
      <c r="I787">
        <v>0.1605828456178481</v>
      </c>
      <c r="J787">
        <v>17.21116932753198</v>
      </c>
      <c r="K787">
        <v>2.88665683963427</v>
      </c>
      <c r="L787">
        <v>933.0551285060506</v>
      </c>
      <c r="M787">
        <v>627.0013964460481</v>
      </c>
      <c r="N787">
        <v>430.7517789076484</v>
      </c>
    </row>
    <row r="788" spans="1:14">
      <c r="A788">
        <v>786</v>
      </c>
      <c r="B788">
        <v>78.62954441583069</v>
      </c>
      <c r="C788">
        <v>2350.886105157543</v>
      </c>
      <c r="D788">
        <v>0.6186429142205843</v>
      </c>
      <c r="E788">
        <v>277.0983384154459</v>
      </c>
      <c r="F788">
        <v>10.62589085441081</v>
      </c>
      <c r="G788">
        <v>19007.70087080907</v>
      </c>
      <c r="H788">
        <v>0.2142566634483291</v>
      </c>
      <c r="I788">
        <v>0.1605828463621999</v>
      </c>
      <c r="J788">
        <v>17.21116940904444</v>
      </c>
      <c r="K788">
        <v>2.88665683963427</v>
      </c>
      <c r="L788">
        <v>933.0551285060506</v>
      </c>
      <c r="M788">
        <v>627.0013936700782</v>
      </c>
      <c r="N788">
        <v>430.7517671092564</v>
      </c>
    </row>
    <row r="789" spans="1:14">
      <c r="A789">
        <v>787</v>
      </c>
      <c r="B789">
        <v>78.62956445685354</v>
      </c>
      <c r="C789">
        <v>2350.886368545621</v>
      </c>
      <c r="D789">
        <v>0.6186429143276078</v>
      </c>
      <c r="E789">
        <v>277.0983624028595</v>
      </c>
      <c r="F789">
        <v>10.62588966390964</v>
      </c>
      <c r="G789">
        <v>19007.70087080907</v>
      </c>
      <c r="H789">
        <v>0.2142566689161748</v>
      </c>
      <c r="I789">
        <v>0.1605828474176067</v>
      </c>
      <c r="J789">
        <v>17.21116991301511</v>
      </c>
      <c r="K789">
        <v>2.88665683963427</v>
      </c>
      <c r="L789">
        <v>933.0551285060506</v>
      </c>
      <c r="M789">
        <v>627.0013816740679</v>
      </c>
      <c r="N789">
        <v>430.7517378436864</v>
      </c>
    </row>
    <row r="790" spans="1:14">
      <c r="A790">
        <v>788</v>
      </c>
      <c r="B790">
        <v>78.6295623378255</v>
      </c>
      <c r="C790">
        <v>2350.886505433647</v>
      </c>
      <c r="D790">
        <v>0.6186429141534832</v>
      </c>
      <c r="E790">
        <v>277.098378470116</v>
      </c>
      <c r="F790">
        <v>10.6258890451826</v>
      </c>
      <c r="G790">
        <v>19007.70087080907</v>
      </c>
      <c r="H790">
        <v>0.2142566687147497</v>
      </c>
      <c r="I790">
        <v>0.1605828481502131</v>
      </c>
      <c r="J790">
        <v>17.2111698889204</v>
      </c>
      <c r="K790">
        <v>2.88665683963427</v>
      </c>
      <c r="L790">
        <v>933.0551285060506</v>
      </c>
      <c r="M790">
        <v>627.0013811004643</v>
      </c>
      <c r="N790">
        <v>430.7517300392188</v>
      </c>
    </row>
    <row r="791" spans="1:14">
      <c r="A791">
        <v>789</v>
      </c>
      <c r="B791">
        <v>78.62956730101502</v>
      </c>
      <c r="C791">
        <v>2350.886265105115</v>
      </c>
      <c r="D791">
        <v>0.6186429143947636</v>
      </c>
      <c r="E791">
        <v>277.0983499057827</v>
      </c>
      <c r="F791">
        <v>10.62589013145561</v>
      </c>
      <c r="G791">
        <v>19007.70087080907</v>
      </c>
      <c r="H791">
        <v>0.2142566693690684</v>
      </c>
      <c r="I791">
        <v>0.16058284684574</v>
      </c>
      <c r="J791">
        <v>17.21116995954674</v>
      </c>
      <c r="K791">
        <v>2.88665683963427</v>
      </c>
      <c r="L791">
        <v>933.0551285060506</v>
      </c>
      <c r="M791">
        <v>627.0013815482793</v>
      </c>
      <c r="N791">
        <v>430.7517430457439</v>
      </c>
    </row>
    <row r="792" spans="1:14">
      <c r="A792">
        <v>790</v>
      </c>
      <c r="B792">
        <v>78.62955658168055</v>
      </c>
      <c r="C792">
        <v>2350.886544619039</v>
      </c>
      <c r="D792">
        <v>0.6186429141175428</v>
      </c>
      <c r="E792">
        <v>277.0983845517497</v>
      </c>
      <c r="F792">
        <v>10.6258888680666</v>
      </c>
      <c r="G792">
        <v>19007.70087080907</v>
      </c>
      <c r="H792">
        <v>0.2142566674042089</v>
      </c>
      <c r="I792">
        <v>0.1605828484360226</v>
      </c>
      <c r="J792">
        <v>17.2111697645243</v>
      </c>
      <c r="K792">
        <v>2.88665683963427</v>
      </c>
      <c r="L792">
        <v>933.0551285060506</v>
      </c>
      <c r="M792">
        <v>627.0013832664958</v>
      </c>
      <c r="N792">
        <v>430.7517305711925</v>
      </c>
    </row>
    <row r="793" spans="1:14">
      <c r="A793">
        <v>791</v>
      </c>
      <c r="B793">
        <v>78.62955186316202</v>
      </c>
      <c r="C793">
        <v>2350.885971887502</v>
      </c>
      <c r="D793">
        <v>0.6186429142317293</v>
      </c>
      <c r="E793">
        <v>277.0983212357434</v>
      </c>
      <c r="F793">
        <v>10.62589145678495</v>
      </c>
      <c r="G793">
        <v>19007.70087080907</v>
      </c>
      <c r="H793">
        <v>0.2142566649436</v>
      </c>
      <c r="I793">
        <v>0.1605828455703649</v>
      </c>
      <c r="J793">
        <v>17.21116955426059</v>
      </c>
      <c r="K793">
        <v>2.88665683963427</v>
      </c>
      <c r="L793">
        <v>933.0551285060506</v>
      </c>
      <c r="M793">
        <v>627.0013918117876</v>
      </c>
      <c r="N793">
        <v>430.7517711777557</v>
      </c>
    </row>
    <row r="794" spans="1:14">
      <c r="A794">
        <v>792</v>
      </c>
      <c r="B794">
        <v>78.62954986905062</v>
      </c>
      <c r="C794">
        <v>2350.886160967395</v>
      </c>
      <c r="D794">
        <v>0.61864291428247</v>
      </c>
      <c r="E794">
        <v>277.0983431668361</v>
      </c>
      <c r="F794">
        <v>10.625890602153</v>
      </c>
      <c r="G794">
        <v>19007.70087080907</v>
      </c>
      <c r="H794">
        <v>0.2142566648867897</v>
      </c>
      <c r="I794">
        <v>0.1605828465695943</v>
      </c>
      <c r="J794">
        <v>17.21116954223013</v>
      </c>
      <c r="K794">
        <v>2.88665683963427</v>
      </c>
      <c r="L794">
        <v>933.0551285060506</v>
      </c>
      <c r="M794">
        <v>627.0013906066965</v>
      </c>
      <c r="N794">
        <v>430.7517592186821</v>
      </c>
    </row>
    <row r="795" spans="1:14">
      <c r="A795">
        <v>793</v>
      </c>
      <c r="B795">
        <v>78.62958158278674</v>
      </c>
      <c r="C795">
        <v>2350.886766618749</v>
      </c>
      <c r="D795">
        <v>0.6186429144811738</v>
      </c>
      <c r="E795">
        <v>277.0984024297192</v>
      </c>
      <c r="F795">
        <v>10.62588786463918</v>
      </c>
      <c r="G795">
        <v>19007.70087080907</v>
      </c>
      <c r="H795">
        <v>0.2142566739907835</v>
      </c>
      <c r="I795">
        <v>0.1605828492056656</v>
      </c>
      <c r="J795">
        <v>17.21117037533985</v>
      </c>
      <c r="K795">
        <v>2.88665683963427</v>
      </c>
      <c r="L795">
        <v>933.0551285060506</v>
      </c>
      <c r="M795">
        <v>627.0013694764797</v>
      </c>
      <c r="N795">
        <v>430.7517016702773</v>
      </c>
    </row>
    <row r="796" spans="1:14">
      <c r="A796">
        <v>794</v>
      </c>
      <c r="B796">
        <v>78.62958329677912</v>
      </c>
      <c r="C796">
        <v>2350.886587936362</v>
      </c>
      <c r="D796">
        <v>0.6186429146221558</v>
      </c>
      <c r="E796">
        <v>277.0983817551614</v>
      </c>
      <c r="F796">
        <v>10.62588867227448</v>
      </c>
      <c r="G796">
        <v>19007.70087080906</v>
      </c>
      <c r="H796">
        <v>0.2142566740016427</v>
      </c>
      <c r="I796">
        <v>0.160582848264358</v>
      </c>
      <c r="J796">
        <v>17.21117038300838</v>
      </c>
      <c r="K796">
        <v>2.88665683963427</v>
      </c>
      <c r="L796">
        <v>933.0551285060506</v>
      </c>
      <c r="M796">
        <v>627.0013706944659</v>
      </c>
      <c r="N796">
        <v>430.7517127882283</v>
      </c>
    </row>
    <row r="797" spans="1:14">
      <c r="A797">
        <v>795</v>
      </c>
      <c r="B797">
        <v>78.62961793826227</v>
      </c>
      <c r="C797">
        <v>2350.886225555046</v>
      </c>
      <c r="D797">
        <v>0.6186429154115182</v>
      </c>
      <c r="E797">
        <v>277.0983308600135</v>
      </c>
      <c r="F797">
        <v>10.62589031021998</v>
      </c>
      <c r="G797">
        <v>19007.70087080905</v>
      </c>
      <c r="H797">
        <v>0.2142566816016107</v>
      </c>
      <c r="I797">
        <v>0.1605828458962058</v>
      </c>
      <c r="J797">
        <v>17.21117111024691</v>
      </c>
      <c r="K797">
        <v>2.88665683963427</v>
      </c>
      <c r="L797">
        <v>933.0551285060506</v>
      </c>
      <c r="M797">
        <v>627.0013590689387</v>
      </c>
      <c r="N797">
        <v>430.7517177562031</v>
      </c>
    </row>
    <row r="798" spans="1:14">
      <c r="A798">
        <v>796</v>
      </c>
      <c r="B798">
        <v>78.62962458122065</v>
      </c>
      <c r="C798">
        <v>2350.886911472403</v>
      </c>
      <c r="D798">
        <v>0.6186429153164024</v>
      </c>
      <c r="E798">
        <v>277.0984064173551</v>
      </c>
      <c r="F798">
        <v>10.62588720990811</v>
      </c>
      <c r="G798">
        <v>19007.70087080907</v>
      </c>
      <c r="H798">
        <v>0.2142566847777632</v>
      </c>
      <c r="I798">
        <v>0.1605828493149403</v>
      </c>
      <c r="J798">
        <v>17.21117138360395</v>
      </c>
      <c r="K798">
        <v>2.88665683963427</v>
      </c>
      <c r="L798">
        <v>933.0551285060506</v>
      </c>
      <c r="M798">
        <v>627.0013484075826</v>
      </c>
      <c r="N798">
        <v>430.7516676487669</v>
      </c>
    </row>
    <row r="799" spans="1:14">
      <c r="A799">
        <v>797</v>
      </c>
      <c r="B799">
        <v>78.62962226610055</v>
      </c>
      <c r="C799">
        <v>2350.886790919798</v>
      </c>
      <c r="D799">
        <v>0.6186429153670423</v>
      </c>
      <c r="E799">
        <v>277.0983934699065</v>
      </c>
      <c r="F799">
        <v>10.62588775479968</v>
      </c>
      <c r="G799">
        <v>19007.70087080907</v>
      </c>
      <c r="H799">
        <v>0.2142566839388438</v>
      </c>
      <c r="I799">
        <v>0.1605828487312572</v>
      </c>
      <c r="J799">
        <v>17.21117130917352</v>
      </c>
      <c r="K799">
        <v>2.88665683963427</v>
      </c>
      <c r="L799">
        <v>933.0551285060506</v>
      </c>
      <c r="M799">
        <v>627.001350803266</v>
      </c>
      <c r="N799">
        <v>430.7516769081271</v>
      </c>
    </row>
    <row r="800" spans="1:14">
      <c r="A800">
        <v>798</v>
      </c>
      <c r="B800">
        <v>78.62964001833944</v>
      </c>
      <c r="C800">
        <v>2350.887220988616</v>
      </c>
      <c r="D800">
        <v>0.6186429153933589</v>
      </c>
      <c r="E800">
        <v>277.0984369361477</v>
      </c>
      <c r="F800">
        <v>10.62588581091103</v>
      </c>
      <c r="G800">
        <v>19007.70087080907</v>
      </c>
      <c r="H800">
        <v>0.21425668923353</v>
      </c>
      <c r="I800">
        <v>0.1605828506744822</v>
      </c>
      <c r="J800">
        <v>17.21117179064449</v>
      </c>
      <c r="K800">
        <v>2.88665683963427</v>
      </c>
      <c r="L800">
        <v>933.0551285060506</v>
      </c>
      <c r="M800">
        <v>627.0013379745139</v>
      </c>
      <c r="N800">
        <v>430.7516379261313</v>
      </c>
    </row>
    <row r="801" spans="1:14">
      <c r="A801">
        <v>799</v>
      </c>
      <c r="B801">
        <v>78.62962828812503</v>
      </c>
      <c r="C801">
        <v>2350.887089556539</v>
      </c>
      <c r="D801">
        <v>0.6186429153807899</v>
      </c>
      <c r="E801">
        <v>277.0984254767116</v>
      </c>
      <c r="F801">
        <v>10.62588640497709</v>
      </c>
      <c r="G801">
        <v>19007.70087080906</v>
      </c>
      <c r="H801">
        <v>0.2142566860734444</v>
      </c>
      <c r="I801">
        <v>0.1605828501746475</v>
      </c>
      <c r="J801">
        <v>17.2111714987982</v>
      </c>
      <c r="K801">
        <v>2.88665683963427</v>
      </c>
      <c r="L801">
        <v>933.0551285060506</v>
      </c>
      <c r="M801">
        <v>627.0013447625238</v>
      </c>
      <c r="N801">
        <v>430.751652632117</v>
      </c>
    </row>
    <row r="802" spans="1:14">
      <c r="A802">
        <v>800</v>
      </c>
      <c r="B802">
        <v>78.62965685442768</v>
      </c>
      <c r="C802">
        <v>2350.887547121283</v>
      </c>
      <c r="D802">
        <v>0.6186429154150893</v>
      </c>
      <c r="E802">
        <v>277.0984689178692</v>
      </c>
      <c r="F802">
        <v>10.62588433680884</v>
      </c>
      <c r="G802">
        <v>19007.70087080906</v>
      </c>
      <c r="H802">
        <v>0.2142566940769969</v>
      </c>
      <c r="I802">
        <v>0.1605828520974026</v>
      </c>
      <c r="J802">
        <v>17.21117223347536</v>
      </c>
      <c r="K802">
        <v>2.88665683963427</v>
      </c>
      <c r="L802">
        <v>933.0551285060506</v>
      </c>
      <c r="M802">
        <v>627.0013267059413</v>
      </c>
      <c r="N802">
        <v>430.751607110578</v>
      </c>
    </row>
    <row r="803" spans="1:14">
      <c r="A803">
        <v>801</v>
      </c>
      <c r="B803">
        <v>78.62963496351597</v>
      </c>
      <c r="C803">
        <v>2350.887371919324</v>
      </c>
      <c r="D803">
        <v>0.6186429151646652</v>
      </c>
      <c r="E803">
        <v>277.0984554294914</v>
      </c>
      <c r="F803">
        <v>10.62588512871226</v>
      </c>
      <c r="G803">
        <v>19007.70087080907</v>
      </c>
      <c r="H803">
        <v>0.214256688354052</v>
      </c>
      <c r="I803">
        <v>0.1605828515219008</v>
      </c>
      <c r="J803">
        <v>17.21117170243208</v>
      </c>
      <c r="K803">
        <v>2.88665683963427</v>
      </c>
      <c r="L803">
        <v>933.0551285060506</v>
      </c>
      <c r="M803">
        <v>627.0013385650996</v>
      </c>
      <c r="N803">
        <v>430.7516311333183</v>
      </c>
    </row>
    <row r="804" spans="1:14">
      <c r="A804">
        <v>802</v>
      </c>
      <c r="B804">
        <v>78.62965443758682</v>
      </c>
      <c r="C804">
        <v>2350.887104902512</v>
      </c>
      <c r="D804">
        <v>0.6186429155132658</v>
      </c>
      <c r="E804">
        <v>277.098419671855</v>
      </c>
      <c r="F804">
        <v>10.6258863356141</v>
      </c>
      <c r="G804">
        <v>19007.70087080906</v>
      </c>
      <c r="H804">
        <v>0.2142566924800339</v>
      </c>
      <c r="I804">
        <v>0.160582849866165</v>
      </c>
      <c r="J804">
        <v>17.21117209966837</v>
      </c>
      <c r="K804">
        <v>2.88665683963427</v>
      </c>
      <c r="L804">
        <v>933.0551285060506</v>
      </c>
      <c r="M804">
        <v>627.0013327408011</v>
      </c>
      <c r="N804">
        <v>430.7516381479352</v>
      </c>
    </row>
    <row r="805" spans="1:14">
      <c r="A805">
        <v>803</v>
      </c>
      <c r="B805">
        <v>78.6296373269553</v>
      </c>
      <c r="C805">
        <v>2350.887053280807</v>
      </c>
      <c r="D805">
        <v>0.6186429153231134</v>
      </c>
      <c r="E805">
        <v>277.0984187682051</v>
      </c>
      <c r="F805">
        <v>10.6258865689415</v>
      </c>
      <c r="G805">
        <v>19007.70087080907</v>
      </c>
      <c r="H805">
        <v>0.2142566881984151</v>
      </c>
      <c r="I805">
        <v>0.1605828498540944</v>
      </c>
      <c r="J805">
        <v>17.21117169948445</v>
      </c>
      <c r="K805">
        <v>2.88665683963427</v>
      </c>
      <c r="L805">
        <v>933.0551285060506</v>
      </c>
      <c r="M805">
        <v>627.0013410623599</v>
      </c>
      <c r="N805">
        <v>430.7516509339954</v>
      </c>
    </row>
    <row r="806" spans="1:14">
      <c r="A806">
        <v>804</v>
      </c>
      <c r="B806">
        <v>78.6296625600903</v>
      </c>
      <c r="C806">
        <v>2350.887366046943</v>
      </c>
      <c r="D806">
        <v>0.6186429157343638</v>
      </c>
      <c r="E806">
        <v>277.0984468337904</v>
      </c>
      <c r="F806">
        <v>10.62588515525511</v>
      </c>
      <c r="G806">
        <v>19007.70087080907</v>
      </c>
      <c r="H806">
        <v>0.2142566950452758</v>
      </c>
      <c r="I806">
        <v>0.1605828510860763</v>
      </c>
      <c r="J806">
        <v>17.21117233150709</v>
      </c>
      <c r="K806">
        <v>2.88665683963427</v>
      </c>
      <c r="L806">
        <v>933.0551285060506</v>
      </c>
      <c r="M806">
        <v>627.0013261588502</v>
      </c>
      <c r="N806">
        <v>430.7516154905985</v>
      </c>
    </row>
    <row r="807" spans="1:14">
      <c r="A807">
        <v>805</v>
      </c>
      <c r="B807">
        <v>78.62965361519248</v>
      </c>
      <c r="C807">
        <v>2350.887118520589</v>
      </c>
      <c r="D807">
        <v>0.6186429157361554</v>
      </c>
      <c r="E807">
        <v>277.0984214492966</v>
      </c>
      <c r="F807">
        <v>10.62588627406111</v>
      </c>
      <c r="G807">
        <v>19007.70087080907</v>
      </c>
      <c r="H807">
        <v>0.2142566923085341</v>
      </c>
      <c r="I807">
        <v>0.1605828499487642</v>
      </c>
      <c r="J807">
        <v>17.21117208352874</v>
      </c>
      <c r="K807">
        <v>2.88665683963427</v>
      </c>
      <c r="L807">
        <v>933.0551285060506</v>
      </c>
      <c r="M807">
        <v>627.0013329647591</v>
      </c>
      <c r="N807">
        <v>430.751637297132</v>
      </c>
    </row>
    <row r="808" spans="1:14">
      <c r="A808">
        <v>806</v>
      </c>
      <c r="B808">
        <v>78.62968359854769</v>
      </c>
      <c r="C808">
        <v>2350.887678607992</v>
      </c>
      <c r="D808">
        <v>0.6186429157872999</v>
      </c>
      <c r="E808">
        <v>277.0984760680424</v>
      </c>
      <c r="F808">
        <v>10.62588374249607</v>
      </c>
      <c r="G808">
        <v>19007.70087080906</v>
      </c>
      <c r="H808">
        <v>0.2142567008846163</v>
      </c>
      <c r="I808">
        <v>0.1605828523769073</v>
      </c>
      <c r="J808">
        <v>17.21117286829713</v>
      </c>
      <c r="K808">
        <v>2.88665683963427</v>
      </c>
      <c r="L808">
        <v>933.0551285060506</v>
      </c>
      <c r="M808">
        <v>627.0013131323108</v>
      </c>
      <c r="N808">
        <v>430.7515836157755</v>
      </c>
    </row>
    <row r="809" spans="1:14">
      <c r="A809">
        <v>807</v>
      </c>
      <c r="B809">
        <v>78.6296682762256</v>
      </c>
      <c r="C809">
        <v>2350.887638186774</v>
      </c>
      <c r="D809">
        <v>0.6186429156290824</v>
      </c>
      <c r="E809">
        <v>277.0984759148477</v>
      </c>
      <c r="F809">
        <v>10.62588392519777</v>
      </c>
      <c r="G809">
        <v>19007.70087080907</v>
      </c>
      <c r="H809">
        <v>0.2142566970633905</v>
      </c>
      <c r="I809">
        <v>0.1605828523959093</v>
      </c>
      <c r="J809">
        <v>17.21117251101646</v>
      </c>
      <c r="K809">
        <v>2.88665683963427</v>
      </c>
      <c r="L809">
        <v>933.0551285060506</v>
      </c>
      <c r="M809">
        <v>627.0013205198782</v>
      </c>
      <c r="N809">
        <v>430.7515946578637</v>
      </c>
    </row>
    <row r="810" spans="1:14">
      <c r="A810">
        <v>808</v>
      </c>
      <c r="B810">
        <v>78.62968098989069</v>
      </c>
      <c r="C810">
        <v>2350.888021573864</v>
      </c>
      <c r="D810">
        <v>0.6186429157722927</v>
      </c>
      <c r="E810">
        <v>277.0985155595112</v>
      </c>
      <c r="F810">
        <v>10.62588219230932</v>
      </c>
      <c r="G810">
        <v>19007.70087080907</v>
      </c>
      <c r="H810">
        <v>0.2142567010255654</v>
      </c>
      <c r="I810">
        <v>0.160582854174448</v>
      </c>
      <c r="J810">
        <v>17.21117286933538</v>
      </c>
      <c r="K810">
        <v>2.88665683963427</v>
      </c>
      <c r="L810">
        <v>933.0551285060506</v>
      </c>
      <c r="M810">
        <v>627.0013104927714</v>
      </c>
      <c r="N810">
        <v>430.7515614218337</v>
      </c>
    </row>
    <row r="811" spans="1:14">
      <c r="A811">
        <v>809</v>
      </c>
      <c r="B811">
        <v>78.62967700647317</v>
      </c>
      <c r="C811">
        <v>2350.887793028799</v>
      </c>
      <c r="D811">
        <v>0.6186429157350045</v>
      </c>
      <c r="E811">
        <v>277.0984908886419</v>
      </c>
      <c r="F811">
        <v>10.62588322532031</v>
      </c>
      <c r="G811">
        <v>19007.70087080907</v>
      </c>
      <c r="H811">
        <v>0.2142566995408992</v>
      </c>
      <c r="I811">
        <v>0.1605828530609064</v>
      </c>
      <c r="J811">
        <v>17.21117273820065</v>
      </c>
      <c r="K811">
        <v>2.88665683963427</v>
      </c>
      <c r="L811">
        <v>933.0551285060506</v>
      </c>
      <c r="M811">
        <v>627.0013148385572</v>
      </c>
      <c r="N811">
        <v>430.7515794608098</v>
      </c>
    </row>
    <row r="812" spans="1:14">
      <c r="A812">
        <v>810</v>
      </c>
      <c r="B812">
        <v>78.62968633481186</v>
      </c>
      <c r="C812">
        <v>2350.887304773585</v>
      </c>
      <c r="D812">
        <v>0.6186429161016085</v>
      </c>
      <c r="E812">
        <v>277.0984330590802</v>
      </c>
      <c r="F812">
        <v>10.62588543220742</v>
      </c>
      <c r="G812">
        <v>19007.70087080907</v>
      </c>
      <c r="H812">
        <v>0.2142567006995643</v>
      </c>
      <c r="I812">
        <v>0.1605828504202249</v>
      </c>
      <c r="J812">
        <v>17.21117286492856</v>
      </c>
      <c r="K812">
        <v>2.88665683963427</v>
      </c>
      <c r="L812">
        <v>933.0551285060506</v>
      </c>
      <c r="M812">
        <v>627.0013160668856</v>
      </c>
      <c r="N812">
        <v>430.7516072530146</v>
      </c>
    </row>
    <row r="813" spans="1:14">
      <c r="A813">
        <v>811</v>
      </c>
      <c r="B813">
        <v>78.62965709095273</v>
      </c>
      <c r="C813">
        <v>2350.887945593195</v>
      </c>
      <c r="D813">
        <v>0.6186429152860018</v>
      </c>
      <c r="E813">
        <v>277.0985138523335</v>
      </c>
      <c r="F813">
        <v>10.6258825357377</v>
      </c>
      <c r="G813">
        <v>19007.70087080907</v>
      </c>
      <c r="H813">
        <v>0.2142566950425034</v>
      </c>
      <c r="I813">
        <v>0.1605828541366696</v>
      </c>
      <c r="J813">
        <v>17.21117230982653</v>
      </c>
      <c r="K813">
        <v>2.88665683963427</v>
      </c>
      <c r="L813">
        <v>933.0551285060506</v>
      </c>
      <c r="M813">
        <v>627.0013221487005</v>
      </c>
      <c r="N813">
        <v>430.7515801841098</v>
      </c>
    </row>
    <row r="814" spans="1:14">
      <c r="A814">
        <v>812</v>
      </c>
      <c r="B814">
        <v>78.62966585029017</v>
      </c>
      <c r="C814">
        <v>2350.888013625978</v>
      </c>
      <c r="D814">
        <v>0.6186429152087038</v>
      </c>
      <c r="E814">
        <v>277.098519008444</v>
      </c>
      <c r="F814">
        <v>10.62588222823332</v>
      </c>
      <c r="G814">
        <v>19007.70087080907</v>
      </c>
      <c r="H814">
        <v>0.214256697333892</v>
      </c>
      <c r="I814">
        <v>0.1605828543553725</v>
      </c>
      <c r="J814">
        <v>17.21117252260904</v>
      </c>
      <c r="K814">
        <v>2.88665683963427</v>
      </c>
      <c r="L814">
        <v>933.0551285060506</v>
      </c>
      <c r="M814">
        <v>627.0013174158855</v>
      </c>
      <c r="N814">
        <v>430.7515714011017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28.51415732708342</v>
      </c>
    </row>
    <row r="2" spans="1:6">
      <c r="B2" t="s">
        <v>35</v>
      </c>
      <c r="C2">
        <v>15.58609258875559</v>
      </c>
    </row>
    <row r="3" spans="1:6">
      <c r="B3" t="s">
        <v>36</v>
      </c>
      <c r="C3">
        <v>6.803687036710162</v>
      </c>
    </row>
    <row r="4" spans="1:6">
      <c r="B4" t="s">
        <v>37</v>
      </c>
      <c r="C4">
        <v>13.51188040982624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5.970649459238183</v>
      </c>
      <c r="E9">
        <v>6.803687036710162</v>
      </c>
      <c r="F9">
        <v>8.881784197001252e-16</v>
      </c>
    </row>
    <row r="10" spans="1:6">
      <c r="B10" t="s">
        <v>43</v>
      </c>
      <c r="C10">
        <v>0</v>
      </c>
      <c r="D10">
        <v>6.016512544017147</v>
      </c>
      <c r="E10">
        <v>6.660495829175428</v>
      </c>
      <c r="F10">
        <v>0.1953670670688768</v>
      </c>
    </row>
    <row r="11" spans="1:6">
      <c r="B11" t="s">
        <v>44</v>
      </c>
      <c r="C11">
        <v>0</v>
      </c>
      <c r="D11">
        <v>0.04586308477896411</v>
      </c>
      <c r="E11">
        <v>5.827458251703449</v>
      </c>
      <c r="F11">
        <v>6.999054103779038</v>
      </c>
    </row>
    <row r="12" spans="1:6">
      <c r="B12" t="s">
        <v>45</v>
      </c>
      <c r="C12">
        <v>0</v>
      </c>
      <c r="D12">
        <v>0.8775608617831452</v>
      </c>
      <c r="E12">
        <v>1</v>
      </c>
      <c r="F12">
        <v>1.305436912232801e-16</v>
      </c>
    </row>
    <row r="15" spans="1:6">
      <c r="A15" t="s">
        <v>51</v>
      </c>
      <c r="B15" t="s">
        <v>52</v>
      </c>
      <c r="C15">
        <v>28.43744700971163</v>
      </c>
    </row>
    <row r="16" spans="1:6">
      <c r="B16" t="s">
        <v>53</v>
      </c>
      <c r="C16">
        <v>15.58008893899492</v>
      </c>
    </row>
    <row r="17" spans="1:6">
      <c r="B17" t="s">
        <v>54</v>
      </c>
      <c r="C17">
        <v>6.846469789830786</v>
      </c>
    </row>
    <row r="18" spans="1:6">
      <c r="B18" t="s">
        <v>55</v>
      </c>
      <c r="C18">
        <v>13.48072270006048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889.0097040301241</v>
      </c>
    </row>
    <row r="21" spans="1:6">
      <c r="B21" t="s">
        <v>58</v>
      </c>
      <c r="C21">
        <v>0.6182394265615699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5.992532998473299</v>
      </c>
      <c r="E23">
        <v>6.846469789830786</v>
      </c>
      <c r="F23">
        <v>-8.881784197001252e-16</v>
      </c>
    </row>
    <row r="24" spans="1:6">
      <c r="B24" t="s">
        <v>43</v>
      </c>
      <c r="C24">
        <v>0</v>
      </c>
      <c r="D24">
        <v>6.035624328683098</v>
      </c>
      <c r="E24">
        <v>6.711821635178462</v>
      </c>
      <c r="F24">
        <v>0.1836792045253742</v>
      </c>
    </row>
    <row r="25" spans="1:6">
      <c r="B25" t="s">
        <v>44</v>
      </c>
      <c r="C25">
        <v>0</v>
      </c>
      <c r="D25">
        <v>0.04309133020979851</v>
      </c>
      <c r="E25">
        <v>5.857884843820975</v>
      </c>
      <c r="F25">
        <v>7.030148994356161</v>
      </c>
    </row>
    <row r="26" spans="1:6">
      <c r="B26" t="s">
        <v>45</v>
      </c>
      <c r="C26">
        <v>0</v>
      </c>
      <c r="D26">
        <v>0.8752734157060243</v>
      </c>
      <c r="E26">
        <v>1</v>
      </c>
      <c r="F26">
        <v>-1.29727939648453e-16</v>
      </c>
    </row>
    <row r="29" spans="1:6">
      <c r="A29" t="s">
        <v>63</v>
      </c>
      <c r="B29" t="s">
        <v>64</v>
      </c>
      <c r="C29">
        <v>28.35469278755695</v>
      </c>
    </row>
    <row r="30" spans="1:6">
      <c r="B30" t="s">
        <v>65</v>
      </c>
      <c r="C30">
        <v>15.57431741369992</v>
      </c>
    </row>
    <row r="31" spans="1:6">
      <c r="B31" t="s">
        <v>66</v>
      </c>
      <c r="C31">
        <v>6.88547296281155</v>
      </c>
    </row>
    <row r="32" spans="1:6">
      <c r="B32" t="s">
        <v>67</v>
      </c>
      <c r="C32">
        <v>13.44647434781852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890.5964345296196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6.014502349557946</v>
      </c>
      <c r="E37">
        <v>6.88547296281155</v>
      </c>
      <c r="F37">
        <v>0</v>
      </c>
    </row>
    <row r="38" spans="1:6">
      <c r="B38" t="s">
        <v>43</v>
      </c>
      <c r="C38">
        <v>0</v>
      </c>
      <c r="D38">
        <v>6.055467561386882</v>
      </c>
      <c r="E38">
        <v>6.757374415984614</v>
      </c>
      <c r="F38">
        <v>0.1747045305610544</v>
      </c>
    </row>
    <row r="39" spans="1:6">
      <c r="B39" t="s">
        <v>44</v>
      </c>
      <c r="C39">
        <v>0</v>
      </c>
      <c r="D39">
        <v>0.04096521182893607</v>
      </c>
      <c r="E39">
        <v>5.886403802731011</v>
      </c>
      <c r="F39">
        <v>7.060177493372604</v>
      </c>
    </row>
    <row r="40" spans="1:6">
      <c r="B40" t="s">
        <v>45</v>
      </c>
      <c r="C40">
        <v>0</v>
      </c>
      <c r="D40">
        <v>0.8735060586313073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28.32032877044775</v>
      </c>
    </row>
    <row r="44" spans="1:6">
      <c r="B44" t="s">
        <v>77</v>
      </c>
      <c r="C44">
        <v>15.57124522433367</v>
      </c>
    </row>
    <row r="45" spans="1:6">
      <c r="B45" t="s">
        <v>78</v>
      </c>
      <c r="C45">
        <v>6.908503755556371</v>
      </c>
    </row>
    <row r="46" spans="1:6">
      <c r="B46" t="s">
        <v>79</v>
      </c>
      <c r="C46">
        <v>13.43282786717347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891.8177487661985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6.025240235458776</v>
      </c>
      <c r="E51">
        <v>6.908503755556371</v>
      </c>
      <c r="F51">
        <v>-2.664535259100376e-15</v>
      </c>
    </row>
    <row r="52" spans="1:6">
      <c r="B52" t="s">
        <v>43</v>
      </c>
      <c r="C52">
        <v>0</v>
      </c>
      <c r="D52">
        <v>6.064519274051198</v>
      </c>
      <c r="E52">
        <v>6.78562326366502</v>
      </c>
      <c r="F52">
        <v>0.1675785537407381</v>
      </c>
    </row>
    <row r="53" spans="1:6">
      <c r="B53" t="s">
        <v>44</v>
      </c>
      <c r="C53">
        <v>0</v>
      </c>
      <c r="D53">
        <v>0.03927903859242093</v>
      </c>
      <c r="E53">
        <v>5.902359743567425</v>
      </c>
      <c r="F53">
        <v>7.076082309297112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-3.856891960082302e-16</v>
      </c>
    </row>
    <row r="57" spans="1:6">
      <c r="A57" t="s">
        <v>87</v>
      </c>
      <c r="B57" t="s">
        <v>88</v>
      </c>
      <c r="C57">
        <v>28.32168219254545</v>
      </c>
    </row>
    <row r="58" spans="1:6">
      <c r="B58" t="s">
        <v>89</v>
      </c>
      <c r="C58">
        <v>15.57021778147572</v>
      </c>
    </row>
    <row r="59" spans="1:6">
      <c r="B59" t="s">
        <v>90</v>
      </c>
      <c r="C59">
        <v>6.919254384911231</v>
      </c>
    </row>
    <row r="60" spans="1:6">
      <c r="B60" t="s">
        <v>91</v>
      </c>
      <c r="C60">
        <v>13.43435626274956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6.027534208884554</v>
      </c>
      <c r="E65">
        <v>6.919254384911231</v>
      </c>
      <c r="F65">
        <v>0</v>
      </c>
    </row>
    <row r="66" spans="1:6">
      <c r="B66" t="s">
        <v>43</v>
      </c>
      <c r="C66">
        <v>0</v>
      </c>
      <c r="D66">
        <v>6.065501619727039</v>
      </c>
      <c r="E66">
        <v>6.800450578317212</v>
      </c>
      <c r="F66">
        <v>0.1620301608786568</v>
      </c>
    </row>
    <row r="67" spans="1:6">
      <c r="B67" t="s">
        <v>44</v>
      </c>
      <c r="C67">
        <v>0</v>
      </c>
      <c r="D67">
        <v>0.03796741084248431</v>
      </c>
      <c r="E67">
        <v>5.908730402290535</v>
      </c>
      <c r="F67">
        <v>7.081284545789888</v>
      </c>
    </row>
    <row r="68" spans="1:6">
      <c r="B68" t="s">
        <v>45</v>
      </c>
      <c r="C68">
        <v>0</v>
      </c>
      <c r="D68">
        <v>0.8711248168630359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28.33312895815755</v>
      </c>
    </row>
    <row r="72" spans="1:6">
      <c r="B72" t="s">
        <v>101</v>
      </c>
      <c r="C72">
        <v>15.56997224078275</v>
      </c>
    </row>
    <row r="73" spans="1:6">
      <c r="B73" t="s">
        <v>102</v>
      </c>
      <c r="C73">
        <v>6.924477475636762</v>
      </c>
    </row>
    <row r="74" spans="1:6">
      <c r="B74" t="s">
        <v>103</v>
      </c>
      <c r="C74">
        <v>13.43999796975419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893.4037598557978</v>
      </c>
    </row>
    <row r="77" spans="1:6">
      <c r="B77" t="s">
        <v>106</v>
      </c>
      <c r="C77">
        <v>0.6165577023581028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6.026952499230625</v>
      </c>
      <c r="E79">
        <v>6.924477475636762</v>
      </c>
      <c r="F79">
        <v>0</v>
      </c>
    </row>
    <row r="80" spans="1:6">
      <c r="B80" t="s">
        <v>43</v>
      </c>
      <c r="C80">
        <v>0</v>
      </c>
      <c r="D80">
        <v>6.063957258979055</v>
      </c>
      <c r="E80">
        <v>6.808672077471567</v>
      </c>
      <c r="F80">
        <v>0.1579554427434035</v>
      </c>
    </row>
    <row r="81" spans="1:6">
      <c r="B81" t="s">
        <v>44</v>
      </c>
      <c r="C81">
        <v>0</v>
      </c>
      <c r="D81">
        <v>0.03700475974843007</v>
      </c>
      <c r="E81">
        <v>5.91114710106543</v>
      </c>
      <c r="F81">
        <v>7.082432918380166</v>
      </c>
    </row>
    <row r="82" spans="1:6">
      <c r="B82" t="s">
        <v>45</v>
      </c>
      <c r="C82">
        <v>0</v>
      </c>
      <c r="D82">
        <v>0.8703837250443793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28.29946950104149</v>
      </c>
    </row>
    <row r="86" spans="1:6">
      <c r="B86" t="s">
        <v>113</v>
      </c>
      <c r="C86">
        <v>15.56785610558137</v>
      </c>
    </row>
    <row r="87" spans="1:6">
      <c r="B87" t="s">
        <v>114</v>
      </c>
      <c r="C87">
        <v>6.938042205059284</v>
      </c>
    </row>
    <row r="88" spans="1:6">
      <c r="B88" t="s">
        <v>115</v>
      </c>
      <c r="C88">
        <v>13.42585612010141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6.035336653215456</v>
      </c>
      <c r="E93">
        <v>6.938042205059284</v>
      </c>
      <c r="F93">
        <v>-8.881784197001252e-16</v>
      </c>
    </row>
    <row r="94" spans="1:6">
      <c r="B94" t="s">
        <v>43</v>
      </c>
      <c r="C94">
        <v>0</v>
      </c>
      <c r="D94">
        <v>6.071756109555143</v>
      </c>
      <c r="E94">
        <v>6.824040256623841</v>
      </c>
      <c r="F94">
        <v>0.1554789457010726</v>
      </c>
    </row>
    <row r="95" spans="1:6">
      <c r="B95" t="s">
        <v>44</v>
      </c>
      <c r="C95">
        <v>0</v>
      </c>
      <c r="D95">
        <v>0.03641945633968732</v>
      </c>
      <c r="E95">
        <v>5.921334704780013</v>
      </c>
      <c r="F95">
        <v>7.093521150760358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-1.280157129993325e-16</v>
      </c>
    </row>
    <row r="99" spans="1:6">
      <c r="A99" t="s">
        <v>123</v>
      </c>
      <c r="B99" t="s">
        <v>124</v>
      </c>
      <c r="C99">
        <v>28.22278335711967</v>
      </c>
    </row>
    <row r="100" spans="1:6">
      <c r="B100" t="s">
        <v>125</v>
      </c>
      <c r="C100">
        <v>15.56393027976353</v>
      </c>
    </row>
    <row r="101" spans="1:6">
      <c r="B101" t="s">
        <v>126</v>
      </c>
      <c r="C101">
        <v>6.959759682743725</v>
      </c>
    </row>
    <row r="102" spans="1:6">
      <c r="B102" t="s">
        <v>127</v>
      </c>
      <c r="C102">
        <v>13.39285196454022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6.052369212786911</v>
      </c>
      <c r="E107">
        <v>6.959759682743725</v>
      </c>
      <c r="F107">
        <v>8.881784197001252e-16</v>
      </c>
    </row>
    <row r="108" spans="1:6">
      <c r="B108" t="s">
        <v>43</v>
      </c>
      <c r="C108">
        <v>0</v>
      </c>
      <c r="D108">
        <v>6.088549276022677</v>
      </c>
      <c r="E108">
        <v>6.84646490542407</v>
      </c>
      <c r="F108">
        <v>0.1544685952628693</v>
      </c>
    </row>
    <row r="109" spans="1:6">
      <c r="B109" t="s">
        <v>44</v>
      </c>
      <c r="C109">
        <v>0</v>
      </c>
      <c r="D109">
        <v>0.03618006323576588</v>
      </c>
      <c r="E109">
        <v>5.939074435467257</v>
      </c>
      <c r="F109">
        <v>7.114228278006594</v>
      </c>
    </row>
    <row r="110" spans="1:6">
      <c r="B110" t="s">
        <v>45</v>
      </c>
      <c r="C110">
        <v>0</v>
      </c>
      <c r="D110">
        <v>0.8696233043496272</v>
      </c>
      <c r="E110">
        <v>1</v>
      </c>
      <c r="F110">
        <v>1.27616248288329e-16</v>
      </c>
    </row>
    <row r="113" spans="1:6">
      <c r="A113" t="s">
        <v>135</v>
      </c>
      <c r="B113" t="s">
        <v>136</v>
      </c>
      <c r="C113">
        <v>28.18467883804423</v>
      </c>
    </row>
    <row r="114" spans="1:6">
      <c r="B114" t="s">
        <v>137</v>
      </c>
      <c r="C114">
        <v>15.56206650546036</v>
      </c>
    </row>
    <row r="115" spans="1:6">
      <c r="B115" t="s">
        <v>138</v>
      </c>
      <c r="C115">
        <v>6.969676413381447</v>
      </c>
    </row>
    <row r="116" spans="1:6">
      <c r="B116" t="s">
        <v>139</v>
      </c>
      <c r="C116">
        <v>13.37637164443248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894.1159595222226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6.060629584507508</v>
      </c>
      <c r="E121">
        <v>6.969676413381447</v>
      </c>
      <c r="F121">
        <v>8.881784197001252e-16</v>
      </c>
    </row>
    <row r="122" spans="1:6">
      <c r="B122" t="s">
        <v>43</v>
      </c>
      <c r="C122">
        <v>0</v>
      </c>
      <c r="D122">
        <v>6.09679865916397</v>
      </c>
      <c r="E122">
        <v>6.856397221863505</v>
      </c>
      <c r="F122">
        <v>0.1544237185853456</v>
      </c>
    </row>
    <row r="123" spans="1:6">
      <c r="B123" t="s">
        <v>44</v>
      </c>
      <c r="C123">
        <v>0</v>
      </c>
      <c r="D123">
        <v>0.03616907465646283</v>
      </c>
      <c r="E123">
        <v>5.947350392989565</v>
      </c>
      <c r="F123">
        <v>7.124100131966792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1.274346708542831e-16</v>
      </c>
    </row>
    <row r="127" spans="1:6">
      <c r="A127" t="s">
        <v>147</v>
      </c>
      <c r="B127" t="s">
        <v>148</v>
      </c>
      <c r="C127">
        <v>28.18251651590354</v>
      </c>
    </row>
    <row r="128" spans="1:6">
      <c r="B128" t="s">
        <v>149</v>
      </c>
      <c r="C128">
        <v>15.56215092430896</v>
      </c>
    </row>
    <row r="129" spans="1:6">
      <c r="B129" t="s">
        <v>150</v>
      </c>
      <c r="C129">
        <v>6.968376480123799</v>
      </c>
    </row>
    <row r="130" spans="1:6">
      <c r="B130" t="s">
        <v>151</v>
      </c>
      <c r="C130">
        <v>13.37527285600017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893.9598862818341</v>
      </c>
    </row>
    <row r="133" spans="1:6">
      <c r="B133" t="s">
        <v>154</v>
      </c>
      <c r="C133">
        <v>0.6163311984264707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6.060621771739545</v>
      </c>
      <c r="E135">
        <v>6.968376480123799</v>
      </c>
      <c r="F135">
        <v>8.881784197001252e-16</v>
      </c>
    </row>
    <row r="136" spans="1:6">
      <c r="B136" t="s">
        <v>43</v>
      </c>
      <c r="C136">
        <v>0</v>
      </c>
      <c r="D136">
        <v>6.097010245128404</v>
      </c>
      <c r="E136">
        <v>6.854413444219824</v>
      </c>
      <c r="F136">
        <v>0.1553529099822065</v>
      </c>
    </row>
    <row r="137" spans="1:6">
      <c r="B137" t="s">
        <v>44</v>
      </c>
      <c r="C137">
        <v>0</v>
      </c>
      <c r="D137">
        <v>0.03638847338885882</v>
      </c>
      <c r="E137">
        <v>5.94665873583557</v>
      </c>
      <c r="F137">
        <v>7.123729390106004</v>
      </c>
    </row>
    <row r="138" spans="1:6">
      <c r="B138" t="s">
        <v>45</v>
      </c>
      <c r="C138">
        <v>0</v>
      </c>
      <c r="D138">
        <v>0.8697322524158273</v>
      </c>
      <c r="E138">
        <v>1</v>
      </c>
      <c r="F138">
        <v>1.274584434743896e-16</v>
      </c>
    </row>
    <row r="141" spans="1:6">
      <c r="A141" t="s">
        <v>159</v>
      </c>
      <c r="B141" t="s">
        <v>160</v>
      </c>
      <c r="C141">
        <v>28.25041750899105</v>
      </c>
    </row>
    <row r="142" spans="1:6">
      <c r="B142" t="s">
        <v>161</v>
      </c>
      <c r="C142">
        <v>15.56066935076709</v>
      </c>
    </row>
    <row r="143" spans="1:6">
      <c r="B143" t="s">
        <v>162</v>
      </c>
      <c r="C143">
        <v>6.9473843624685</v>
      </c>
    </row>
    <row r="144" spans="1:6">
      <c r="B144" t="s">
        <v>163</v>
      </c>
      <c r="C144">
        <v>13.40877487145259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893.6033472727743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6.045016543186642</v>
      </c>
      <c r="E149">
        <v>6.9473843624685</v>
      </c>
      <c r="F149">
        <v>0</v>
      </c>
    </row>
    <row r="150" spans="1:6">
      <c r="B150" t="s">
        <v>43</v>
      </c>
      <c r="C150">
        <v>0</v>
      </c>
      <c r="D150">
        <v>6.081818645450132</v>
      </c>
      <c r="E150">
        <v>6.912901730053768</v>
      </c>
      <c r="F150">
        <v>0.1571011880596339</v>
      </c>
    </row>
    <row r="151" spans="1:6">
      <c r="B151" t="s">
        <v>44</v>
      </c>
      <c r="C151">
        <v>0</v>
      </c>
      <c r="D151">
        <v>0.03680210226349</v>
      </c>
      <c r="E151">
        <v>6.01053391077191</v>
      </c>
      <c r="F151">
        <v>7.104485550528134</v>
      </c>
    </row>
    <row r="152" spans="1:6">
      <c r="B152" t="s">
        <v>45</v>
      </c>
      <c r="C152">
        <v>0</v>
      </c>
      <c r="D152">
        <v>0.8701140210182304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28.23670133967031</v>
      </c>
    </row>
    <row r="156" spans="1:6">
      <c r="B156" t="s">
        <v>173</v>
      </c>
      <c r="C156">
        <v>15.56074681229502</v>
      </c>
    </row>
    <row r="157" spans="1:6">
      <c r="B157" t="s">
        <v>174</v>
      </c>
      <c r="C157">
        <v>6.941937605756125</v>
      </c>
    </row>
    <row r="158" spans="1:6">
      <c r="B158" t="s">
        <v>175</v>
      </c>
      <c r="C158">
        <v>13.40219791386043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6.045840139374748</v>
      </c>
      <c r="E163">
        <v>6.941937605756125</v>
      </c>
      <c r="F163">
        <v>8.881784197001252e-16</v>
      </c>
    </row>
    <row r="164" spans="1:6">
      <c r="B164" t="s">
        <v>43</v>
      </c>
      <c r="C164">
        <v>0</v>
      </c>
      <c r="D164">
        <v>6.083702186236483</v>
      </c>
      <c r="E164">
        <v>6.906455033310852</v>
      </c>
      <c r="F164">
        <v>0.1615882489374738</v>
      </c>
    </row>
    <row r="165" spans="1:6">
      <c r="B165" t="s">
        <v>44</v>
      </c>
      <c r="C165">
        <v>0</v>
      </c>
      <c r="D165">
        <v>0.0378620468617349</v>
      </c>
      <c r="E165">
        <v>6.010357566929476</v>
      </c>
      <c r="F165">
        <v>7.103525854693597</v>
      </c>
    </row>
    <row r="166" spans="1:6">
      <c r="B166" t="s">
        <v>45</v>
      </c>
      <c r="C166">
        <v>0</v>
      </c>
      <c r="D166">
        <v>0.8709153672544753</v>
      </c>
      <c r="E166">
        <v>1</v>
      </c>
      <c r="F166">
        <v>1.279438782284163e-16</v>
      </c>
    </row>
    <row r="169" spans="1:6">
      <c r="A169" t="s">
        <v>183</v>
      </c>
      <c r="B169" t="s">
        <v>184</v>
      </c>
      <c r="C169">
        <v>28.21465236642113</v>
      </c>
    </row>
    <row r="170" spans="1:6">
      <c r="B170" t="s">
        <v>185</v>
      </c>
      <c r="C170">
        <v>15.56085875902635</v>
      </c>
    </row>
    <row r="171" spans="1:6">
      <c r="B171" t="s">
        <v>186</v>
      </c>
      <c r="C171">
        <v>6.933278278490097</v>
      </c>
    </row>
    <row r="172" spans="1:6">
      <c r="B172" t="s">
        <v>187</v>
      </c>
      <c r="C172">
        <v>13.39163630209427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6.047215100490262</v>
      </c>
      <c r="E177">
        <v>6.933278278490097</v>
      </c>
      <c r="F177">
        <v>8.881784197001252e-16</v>
      </c>
    </row>
    <row r="178" spans="1:6">
      <c r="B178" t="s">
        <v>43</v>
      </c>
      <c r="C178">
        <v>0</v>
      </c>
      <c r="D178">
        <v>6.086771483672432</v>
      </c>
      <c r="E178">
        <v>6.896195973307408</v>
      </c>
      <c r="F178">
        <v>0.1687566557958645</v>
      </c>
    </row>
    <row r="179" spans="1:6">
      <c r="B179" t="s">
        <v>44</v>
      </c>
      <c r="C179">
        <v>0</v>
      </c>
      <c r="D179">
        <v>0.03955638318217078</v>
      </c>
      <c r="E179">
        <v>6.010132795307572</v>
      </c>
      <c r="F179">
        <v>7.102034934285961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1.281036739078572e-16</v>
      </c>
    </row>
    <row r="183" spans="1:6">
      <c r="A183" t="s">
        <v>195</v>
      </c>
      <c r="B183" t="s">
        <v>196</v>
      </c>
      <c r="C183">
        <v>28.18186354504401</v>
      </c>
    </row>
    <row r="184" spans="1:6">
      <c r="B184" t="s">
        <v>197</v>
      </c>
      <c r="C184">
        <v>15.56098730532412</v>
      </c>
    </row>
    <row r="185" spans="1:6">
      <c r="B185" t="s">
        <v>198</v>
      </c>
      <c r="C185">
        <v>6.920810543431027</v>
      </c>
    </row>
    <row r="186" spans="1:6">
      <c r="B186" t="s">
        <v>199</v>
      </c>
      <c r="C186">
        <v>13.37596311202355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6.049381399729548</v>
      </c>
      <c r="E191">
        <v>6.920810543431027</v>
      </c>
      <c r="F191">
        <v>0</v>
      </c>
    </row>
    <row r="192" spans="1:6">
      <c r="B192" t="s">
        <v>43</v>
      </c>
      <c r="C192">
        <v>0</v>
      </c>
      <c r="D192">
        <v>6.091413162750374</v>
      </c>
      <c r="E192">
        <v>6.881386996940525</v>
      </c>
      <c r="F192">
        <v>0.1792202061200893</v>
      </c>
    </row>
    <row r="193" spans="1:17">
      <c r="B193" t="s">
        <v>44</v>
      </c>
      <c r="C193">
        <v>0</v>
      </c>
      <c r="D193">
        <v>0.04203176302082599</v>
      </c>
      <c r="E193">
        <v>6.009957853239047</v>
      </c>
      <c r="F193">
        <v>7.100030749551116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161.5118637122938</v>
      </c>
    </row>
    <row r="198" spans="1:17">
      <c r="B198" t="s">
        <v>209</v>
      </c>
      <c r="C198">
        <v>19.91663772970268</v>
      </c>
    </row>
    <row r="199" spans="1:17">
      <c r="B199" t="s">
        <v>210</v>
      </c>
      <c r="C199">
        <v>16.72920216557417</v>
      </c>
    </row>
    <row r="200" spans="1:17">
      <c r="B200" t="s">
        <v>211</v>
      </c>
      <c r="C200">
        <v>89.2033346665564</v>
      </c>
    </row>
    <row r="201" spans="1:17">
      <c r="B201" t="s">
        <v>212</v>
      </c>
      <c r="C201">
        <v>29721.61082199789</v>
      </c>
    </row>
    <row r="202" spans="1:17">
      <c r="B202" t="s">
        <v>213</v>
      </c>
      <c r="C202">
        <v>18464.1367518605</v>
      </c>
    </row>
    <row r="203" spans="1:17">
      <c r="B203" t="s">
        <v>214</v>
      </c>
      <c r="C203">
        <v>0.6212360717069417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3.935373707015476</v>
      </c>
      <c r="E205">
        <v>7.228923848411773</v>
      </c>
      <c r="F205">
        <v>9.956108990910973</v>
      </c>
      <c r="G205">
        <v>12.17364485031763</v>
      </c>
      <c r="H205">
        <v>13.92381751198229</v>
      </c>
      <c r="I205">
        <v>15.23738464812101</v>
      </c>
      <c r="J205">
        <v>16.13551635496921</v>
      </c>
      <c r="K205">
        <v>16.63104740372246</v>
      </c>
      <c r="L205">
        <v>16.72920216557417</v>
      </c>
      <c r="M205">
        <v>16.42788010212499</v>
      </c>
      <c r="N205">
        <v>14.20389654259291</v>
      </c>
      <c r="O205">
        <v>10.79604573234366</v>
      </c>
      <c r="P205">
        <v>6.110014448100507</v>
      </c>
      <c r="Q205">
        <v>1.243449787580175e-14</v>
      </c>
    </row>
    <row r="206" spans="1:17">
      <c r="B206" t="s">
        <v>43</v>
      </c>
      <c r="C206">
        <v>0</v>
      </c>
      <c r="D206">
        <v>3.955027186455688</v>
      </c>
      <c r="E206">
        <v>3.644613581713224</v>
      </c>
      <c r="F206">
        <v>3.369866206491637</v>
      </c>
      <c r="G206">
        <v>3.121990160434494</v>
      </c>
      <c r="H206">
        <v>2.894179831538306</v>
      </c>
      <c r="I206">
        <v>2.680969553154876</v>
      </c>
      <c r="J206">
        <v>2.477794019565118</v>
      </c>
      <c r="K206">
        <v>2.280662958183182</v>
      </c>
      <c r="L206">
        <v>2.085914265859732</v>
      </c>
      <c r="M206">
        <v>1.890021367810752</v>
      </c>
      <c r="N206">
        <v>2.09451227189349</v>
      </c>
      <c r="O206">
        <v>1.491505846805946</v>
      </c>
      <c r="P206">
        <v>0.8390792008038273</v>
      </c>
      <c r="Q206">
        <v>0.1099086351078698</v>
      </c>
    </row>
    <row r="207" spans="1:17">
      <c r="B207" t="s">
        <v>44</v>
      </c>
      <c r="C207">
        <v>0</v>
      </c>
      <c r="D207">
        <v>0.01965347944021142</v>
      </c>
      <c r="E207">
        <v>0.3510634403169283</v>
      </c>
      <c r="F207">
        <v>0.6426810639924373</v>
      </c>
      <c r="G207">
        <v>0.9044543010278348</v>
      </c>
      <c r="H207">
        <v>1.144007169873645</v>
      </c>
      <c r="I207">
        <v>1.367402417016165</v>
      </c>
      <c r="J207">
        <v>1.579662312716913</v>
      </c>
      <c r="K207">
        <v>1.785131909429939</v>
      </c>
      <c r="L207">
        <v>1.987759504008015</v>
      </c>
      <c r="M207">
        <v>2.191343431259933</v>
      </c>
      <c r="N207">
        <v>4.318495831425566</v>
      </c>
      <c r="O207">
        <v>4.899356657055206</v>
      </c>
      <c r="P207">
        <v>5.525110485046976</v>
      </c>
      <c r="Q207">
        <v>6.219923083208365</v>
      </c>
    </row>
    <row r="208" spans="1:17">
      <c r="B208" t="s">
        <v>45</v>
      </c>
      <c r="C208">
        <v>0</v>
      </c>
      <c r="D208">
        <v>0.235239772229772</v>
      </c>
      <c r="E208">
        <v>0.4321140827198358</v>
      </c>
      <c r="F208">
        <v>0.5951335211549381</v>
      </c>
      <c r="G208">
        <v>0.7276883099284259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0.6453413393831814</v>
      </c>
      <c r="P208">
        <v>0.3652304746889765</v>
      </c>
      <c r="Q208">
        <v>7.432809857119078e-16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28.51415732708342</v>
      </c>
      <c r="C2">
        <v>15.58609258875559</v>
      </c>
      <c r="D2">
        <v>6.803687036710162</v>
      </c>
      <c r="E2">
        <v>13.51188040982624</v>
      </c>
      <c r="F2">
        <v>1432.838930402409</v>
      </c>
      <c r="G2">
        <v>886.9639106583877</v>
      </c>
      <c r="H2">
        <v>0.6190255525855138</v>
      </c>
    </row>
    <row r="3" spans="1:8">
      <c r="A3" t="s">
        <v>59</v>
      </c>
      <c r="B3">
        <v>28.43744700971163</v>
      </c>
      <c r="C3">
        <v>15.58008893899492</v>
      </c>
      <c r="D3">
        <v>6.846469789830786</v>
      </c>
      <c r="E3">
        <v>13.48072270006048</v>
      </c>
      <c r="F3">
        <v>1437.96992853478</v>
      </c>
      <c r="G3">
        <v>889.0097040301241</v>
      </c>
      <c r="H3">
        <v>0.6182394265615699</v>
      </c>
    </row>
    <row r="4" spans="1:8">
      <c r="A4" t="s">
        <v>71</v>
      </c>
      <c r="B4">
        <v>28.35469278755695</v>
      </c>
      <c r="C4">
        <v>15.57431741369992</v>
      </c>
      <c r="D4">
        <v>6.88547296281155</v>
      </c>
      <c r="E4">
        <v>13.44647434781852</v>
      </c>
      <c r="F4">
        <v>1441.953403975056</v>
      </c>
      <c r="G4">
        <v>890.5964345296196</v>
      </c>
      <c r="H4">
        <v>0.6176319096542915</v>
      </c>
    </row>
    <row r="5" spans="1:8">
      <c r="A5" t="s">
        <v>83</v>
      </c>
      <c r="B5">
        <v>28.32032877044775</v>
      </c>
      <c r="C5">
        <v>15.57124522433367</v>
      </c>
      <c r="D5">
        <v>6.908503755556371</v>
      </c>
      <c r="E5">
        <v>13.43282786717347</v>
      </c>
      <c r="F5">
        <v>1445.023107071308</v>
      </c>
      <c r="G5">
        <v>891.8177487661985</v>
      </c>
      <c r="H5">
        <v>0.6171650435221653</v>
      </c>
    </row>
    <row r="6" spans="1:8">
      <c r="A6" t="s">
        <v>95</v>
      </c>
      <c r="B6">
        <v>28.32168219254545</v>
      </c>
      <c r="C6">
        <v>15.57021778147572</v>
      </c>
      <c r="D6">
        <v>6.919254384911231</v>
      </c>
      <c r="E6">
        <v>13.43435626274956</v>
      </c>
      <c r="F6">
        <v>1447.340936461377</v>
      </c>
      <c r="G6">
        <v>892.7385458766246</v>
      </c>
      <c r="H6">
        <v>0.616812890029417</v>
      </c>
    </row>
    <row r="7" spans="1:8">
      <c r="A7" t="s">
        <v>107</v>
      </c>
      <c r="B7">
        <v>28.33312895815755</v>
      </c>
      <c r="C7">
        <v>15.56997224078275</v>
      </c>
      <c r="D7">
        <v>6.924477475636762</v>
      </c>
      <c r="E7">
        <v>13.43999796975419</v>
      </c>
      <c r="F7">
        <v>1449.018893834044</v>
      </c>
      <c r="G7">
        <v>893.4037598557978</v>
      </c>
      <c r="H7">
        <v>0.6165577023581028</v>
      </c>
    </row>
    <row r="8" spans="1:8">
      <c r="A8" t="s">
        <v>119</v>
      </c>
      <c r="B8">
        <v>28.29946950104149</v>
      </c>
      <c r="C8">
        <v>15.56785610558137</v>
      </c>
      <c r="D8">
        <v>6.938042205059284</v>
      </c>
      <c r="E8">
        <v>13.42585612010141</v>
      </c>
      <c r="F8">
        <v>1450.132663196431</v>
      </c>
      <c r="G8">
        <v>893.8437904115086</v>
      </c>
      <c r="H8">
        <v>0.6163875989395813</v>
      </c>
    </row>
    <row r="9" spans="1:8">
      <c r="A9" t="s">
        <v>131</v>
      </c>
      <c r="B9">
        <v>28.22278335711967</v>
      </c>
      <c r="C9">
        <v>15.56393027976353</v>
      </c>
      <c r="D9">
        <v>6.959759682743725</v>
      </c>
      <c r="E9">
        <v>13.39285196454022</v>
      </c>
      <c r="F9">
        <v>1450.729989964125</v>
      </c>
      <c r="G9">
        <v>894.0778541443703</v>
      </c>
      <c r="H9">
        <v>0.6162951481870721</v>
      </c>
    </row>
    <row r="10" spans="1:8">
      <c r="A10" t="s">
        <v>143</v>
      </c>
      <c r="B10">
        <v>28.18467883804423</v>
      </c>
      <c r="C10">
        <v>15.56206650546036</v>
      </c>
      <c r="D10">
        <v>6.969676413381447</v>
      </c>
      <c r="E10">
        <v>13.37637164443248</v>
      </c>
      <c r="F10">
        <v>1450.835617292861</v>
      </c>
      <c r="G10">
        <v>894.1159595222226</v>
      </c>
      <c r="H10">
        <v>0.6162765435760178</v>
      </c>
    </row>
    <row r="11" spans="1:8">
      <c r="A11" t="s">
        <v>155</v>
      </c>
      <c r="B11">
        <v>28.18251651590354</v>
      </c>
      <c r="C11">
        <v>15.56215092430896</v>
      </c>
      <c r="D11">
        <v>6.968376480123799</v>
      </c>
      <c r="E11">
        <v>13.37527285600017</v>
      </c>
      <c r="F11">
        <v>1450.453730987764</v>
      </c>
      <c r="G11">
        <v>893.9598862818341</v>
      </c>
      <c r="H11">
        <v>0.6163311984264707</v>
      </c>
    </row>
    <row r="12" spans="1:8">
      <c r="A12" t="s">
        <v>167</v>
      </c>
      <c r="B12">
        <v>28.25041750899105</v>
      </c>
      <c r="C12">
        <v>15.56066935076709</v>
      </c>
      <c r="D12">
        <v>6.9473843624685</v>
      </c>
      <c r="E12">
        <v>13.40877487145259</v>
      </c>
      <c r="F12">
        <v>1449.568358111189</v>
      </c>
      <c r="G12">
        <v>893.6033472727743</v>
      </c>
      <c r="H12">
        <v>0.6164616813498562</v>
      </c>
    </row>
    <row r="13" spans="1:8">
      <c r="A13" t="s">
        <v>179</v>
      </c>
      <c r="B13">
        <v>28.23670133967031</v>
      </c>
      <c r="C13">
        <v>15.56074681229502</v>
      </c>
      <c r="D13">
        <v>6.941937605756125</v>
      </c>
      <c r="E13">
        <v>13.40219791386043</v>
      </c>
      <c r="F13">
        <v>1447.728650962157</v>
      </c>
      <c r="G13">
        <v>892.8669060672851</v>
      </c>
      <c r="H13">
        <v>0.6167363652531764</v>
      </c>
    </row>
    <row r="14" spans="1:8">
      <c r="A14" t="s">
        <v>191</v>
      </c>
      <c r="B14">
        <v>28.21465236642113</v>
      </c>
      <c r="C14">
        <v>15.56085875902635</v>
      </c>
      <c r="D14">
        <v>6.933278278490097</v>
      </c>
      <c r="E14">
        <v>13.39163630209427</v>
      </c>
      <c r="F14">
        <v>1444.793697317311</v>
      </c>
      <c r="G14">
        <v>891.6943891819524</v>
      </c>
      <c r="H14">
        <v>0.617177657154546</v>
      </c>
    </row>
    <row r="15" spans="1:8">
      <c r="A15" t="s">
        <v>203</v>
      </c>
      <c r="B15">
        <v>28.18186354504401</v>
      </c>
      <c r="C15">
        <v>15.56098730532412</v>
      </c>
      <c r="D15">
        <v>6.920810543431027</v>
      </c>
      <c r="E15">
        <v>13.37596311202355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161.5118637122938</v>
      </c>
      <c r="C16">
        <v>19.91663772970268</v>
      </c>
      <c r="D16">
        <v>16.72920216557417</v>
      </c>
      <c r="E16">
        <v>89.2033346665564</v>
      </c>
      <c r="F16">
        <v>29721.61082199789</v>
      </c>
      <c r="G16">
        <v>18464.1367518605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2018-11-04T06:29:20Z</dcterms:created>
  <dcterms:modified xsi:type="dcterms:W3CDTF">2018-11-04T06:29:20Z</dcterms:modified>
</cp:coreProperties>
</file>